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715" windowHeight="11850"/>
  </bookViews>
  <sheets>
    <sheet name="NKC286-05H" sheetId="2" r:id="rId1"/>
    <sheet name="NKC286-H" sheetId="6" r:id="rId2"/>
    <sheet name="NKC286-EH" sheetId="7" r:id="rId3"/>
  </sheets>
  <calcPr calcId="145621"/>
</workbook>
</file>

<file path=xl/sharedStrings.xml><?xml version="1.0" encoding="utf-8"?>
<sst xmlns="http://schemas.openxmlformats.org/spreadsheetml/2006/main" count="21" uniqueCount="7">
  <si>
    <t>NKC286-1/2H</t>
    <phoneticPr fontId="2"/>
  </si>
  <si>
    <t>strain</t>
    <phoneticPr fontId="2"/>
  </si>
  <si>
    <t>stress</t>
    <phoneticPr fontId="2"/>
  </si>
  <si>
    <t>NKC286-H</t>
    <phoneticPr fontId="2"/>
  </si>
  <si>
    <t>NKC286-EH</t>
    <phoneticPr fontId="2"/>
  </si>
  <si>
    <t>Rolling direction</t>
    <phoneticPr fontId="2"/>
  </si>
  <si>
    <t>Transverse direction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</si>
</sst>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NKC286-1/2H Rolling direction</a:t>
            </a:r>
            <a:endParaRPr lang="ja-JP" altLang="en-US" sz="110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'NKC286-05H'!$A$4:$A$500</c:f>
              <c:numCache>
                <c:formatCode>General</c:formatCode>
                <c:ptCount val="497"/>
                <c:pt idx="0">
                  <c:v>0</c:v>
                </c:pt>
                <c:pt idx="1">
                  <c:v>3.3473894838255457E-4</c:v>
                </c:pt>
                <c:pt idx="2">
                  <c:v>5.3473894838255455E-4</c:v>
                </c:pt>
                <c:pt idx="3">
                  <c:v>7.3473894838255453E-4</c:v>
                </c:pt>
                <c:pt idx="4">
                  <c:v>9.3473894838255452E-4</c:v>
                </c:pt>
                <c:pt idx="5">
                  <c:v>1.1347389483825545E-3</c:v>
                </c:pt>
                <c:pt idx="6">
                  <c:v>1.3347389483825546E-3</c:v>
                </c:pt>
                <c:pt idx="7">
                  <c:v>1.5347389483825545E-3</c:v>
                </c:pt>
                <c:pt idx="8">
                  <c:v>1.7347389483825548E-3</c:v>
                </c:pt>
                <c:pt idx="9">
                  <c:v>1.9347389483825546E-3</c:v>
                </c:pt>
                <c:pt idx="10">
                  <c:v>2.1347389483825545E-3</c:v>
                </c:pt>
                <c:pt idx="11">
                  <c:v>2.3347389483825546E-3</c:v>
                </c:pt>
                <c:pt idx="12">
                  <c:v>2.5347389483825547E-3</c:v>
                </c:pt>
                <c:pt idx="13">
                  <c:v>2.7347389483825544E-3</c:v>
                </c:pt>
                <c:pt idx="14">
                  <c:v>2.9347389483825544E-3</c:v>
                </c:pt>
                <c:pt idx="15">
                  <c:v>3.134738948382555E-3</c:v>
                </c:pt>
                <c:pt idx="16">
                  <c:v>3.3347389483825546E-3</c:v>
                </c:pt>
                <c:pt idx="17">
                  <c:v>3.5347389483825547E-3</c:v>
                </c:pt>
                <c:pt idx="18">
                  <c:v>3.7347389483825548E-3</c:v>
                </c:pt>
                <c:pt idx="19">
                  <c:v>3.9347389483825549E-3</c:v>
                </c:pt>
                <c:pt idx="20">
                  <c:v>4.1347389483825546E-3</c:v>
                </c:pt>
                <c:pt idx="21">
                  <c:v>4.3347389483825542E-3</c:v>
                </c:pt>
                <c:pt idx="22">
                  <c:v>4.5347389483825547E-3</c:v>
                </c:pt>
                <c:pt idx="23">
                  <c:v>4.7347389483825553E-3</c:v>
                </c:pt>
                <c:pt idx="24">
                  <c:v>4.9347389483825541E-3</c:v>
                </c:pt>
                <c:pt idx="25">
                  <c:v>5.1347389483825546E-3</c:v>
                </c:pt>
                <c:pt idx="26">
                  <c:v>5.3347389483825551E-3</c:v>
                </c:pt>
                <c:pt idx="27">
                  <c:v>5.5347389483825539E-3</c:v>
                </c:pt>
                <c:pt idx="28">
                  <c:v>5.7347389483825544E-3</c:v>
                </c:pt>
                <c:pt idx="29">
                  <c:v>5.9347389483825549E-3</c:v>
                </c:pt>
                <c:pt idx="30">
                  <c:v>6.1347389483825537E-3</c:v>
                </c:pt>
                <c:pt idx="31">
                  <c:v>6.3347389483825543E-3</c:v>
                </c:pt>
                <c:pt idx="32">
                  <c:v>6.5347389483825548E-3</c:v>
                </c:pt>
                <c:pt idx="33">
                  <c:v>6.7347389483825553E-3</c:v>
                </c:pt>
                <c:pt idx="34">
                  <c:v>6.9347389483825541E-3</c:v>
                </c:pt>
                <c:pt idx="35">
                  <c:v>7.1347389483825546E-3</c:v>
                </c:pt>
                <c:pt idx="36">
                  <c:v>7.3347389483825534E-3</c:v>
                </c:pt>
                <c:pt idx="37">
                  <c:v>7.5347389483825539E-3</c:v>
                </c:pt>
                <c:pt idx="38">
                  <c:v>7.7347389483825545E-3</c:v>
                </c:pt>
                <c:pt idx="39">
                  <c:v>7.934738948382555E-3</c:v>
                </c:pt>
                <c:pt idx="40">
                  <c:v>8.1347389483825555E-3</c:v>
                </c:pt>
                <c:pt idx="41">
                  <c:v>8.3347389483825543E-3</c:v>
                </c:pt>
                <c:pt idx="42">
                  <c:v>8.5347389483825531E-3</c:v>
                </c:pt>
                <c:pt idx="43">
                  <c:v>8.7347389483825536E-3</c:v>
                </c:pt>
                <c:pt idx="44">
                  <c:v>8.9347389483825541E-3</c:v>
                </c:pt>
                <c:pt idx="45">
                  <c:v>9.1347389483825547E-3</c:v>
                </c:pt>
                <c:pt idx="46">
                  <c:v>9.3347389483825552E-3</c:v>
                </c:pt>
                <c:pt idx="47">
                  <c:v>9.534738948382554E-3</c:v>
                </c:pt>
                <c:pt idx="48">
                  <c:v>9.7347389483825528E-3</c:v>
                </c:pt>
                <c:pt idx="49">
                  <c:v>9.9347389483825533E-3</c:v>
                </c:pt>
                <c:pt idx="50">
                  <c:v>1.0134738948382554E-2</c:v>
                </c:pt>
                <c:pt idx="51">
                  <c:v>1.0334738948382554E-2</c:v>
                </c:pt>
                <c:pt idx="52">
                  <c:v>1.0534738948382555E-2</c:v>
                </c:pt>
                <c:pt idx="53">
                  <c:v>1.0734738948382554E-2</c:v>
                </c:pt>
                <c:pt idx="54">
                  <c:v>1.0934738948382554E-2</c:v>
                </c:pt>
                <c:pt idx="55">
                  <c:v>1.1134738948382555E-2</c:v>
                </c:pt>
                <c:pt idx="56">
                  <c:v>1.1334738948382555E-2</c:v>
                </c:pt>
                <c:pt idx="57">
                  <c:v>1.1534738948382556E-2</c:v>
                </c:pt>
                <c:pt idx="58">
                  <c:v>1.1734738948382553E-2</c:v>
                </c:pt>
                <c:pt idx="59">
                  <c:v>1.1934738948382553E-2</c:v>
                </c:pt>
                <c:pt idx="60">
                  <c:v>1.2134738948382554E-2</c:v>
                </c:pt>
                <c:pt idx="61">
                  <c:v>1.2334738948382554E-2</c:v>
                </c:pt>
                <c:pt idx="62">
                  <c:v>1.2534738948382553E-2</c:v>
                </c:pt>
                <c:pt idx="63">
                  <c:v>1.2734738948382554E-2</c:v>
                </c:pt>
                <c:pt idx="64">
                  <c:v>1.2934738948382554E-2</c:v>
                </c:pt>
                <c:pt idx="65">
                  <c:v>1.3134738948382555E-2</c:v>
                </c:pt>
                <c:pt idx="66">
                  <c:v>1.3334738948382555E-2</c:v>
                </c:pt>
                <c:pt idx="67">
                  <c:v>1.3534738948382554E-2</c:v>
                </c:pt>
                <c:pt idx="68">
                  <c:v>1.3734738948382555E-2</c:v>
                </c:pt>
                <c:pt idx="69">
                  <c:v>1.3934738948382555E-2</c:v>
                </c:pt>
                <c:pt idx="70">
                  <c:v>1.4134738948382554E-2</c:v>
                </c:pt>
                <c:pt idx="71">
                  <c:v>1.4334738948382553E-2</c:v>
                </c:pt>
                <c:pt idx="72">
                  <c:v>1.4534738948382553E-2</c:v>
                </c:pt>
                <c:pt idx="73">
                  <c:v>1.4734738948382554E-2</c:v>
                </c:pt>
                <c:pt idx="74">
                  <c:v>1.4934738948382554E-2</c:v>
                </c:pt>
                <c:pt idx="75">
                  <c:v>1.5134738948382555E-2</c:v>
                </c:pt>
                <c:pt idx="76">
                  <c:v>1.5334738948382554E-2</c:v>
                </c:pt>
                <c:pt idx="77">
                  <c:v>1.5534738948382554E-2</c:v>
                </c:pt>
                <c:pt idx="78">
                  <c:v>1.5734738948382555E-2</c:v>
                </c:pt>
                <c:pt idx="79">
                  <c:v>1.5934738948382557E-2</c:v>
                </c:pt>
                <c:pt idx="80">
                  <c:v>1.6134738948382556E-2</c:v>
                </c:pt>
                <c:pt idx="81">
                  <c:v>1.6334738948382554E-2</c:v>
                </c:pt>
                <c:pt idx="82">
                  <c:v>1.6534738948382557E-2</c:v>
                </c:pt>
                <c:pt idx="83">
                  <c:v>1.6734738948382552E-2</c:v>
                </c:pt>
                <c:pt idx="84">
                  <c:v>1.6934738948382554E-2</c:v>
                </c:pt>
                <c:pt idx="85">
                  <c:v>1.7134738948382553E-2</c:v>
                </c:pt>
                <c:pt idx="86">
                  <c:v>1.7334738948382555E-2</c:v>
                </c:pt>
                <c:pt idx="87">
                  <c:v>1.7534738948382554E-2</c:v>
                </c:pt>
                <c:pt idx="88">
                  <c:v>1.7734738948382553E-2</c:v>
                </c:pt>
                <c:pt idx="89">
                  <c:v>1.7934738948382555E-2</c:v>
                </c:pt>
                <c:pt idx="90">
                  <c:v>1.8134738948382554E-2</c:v>
                </c:pt>
                <c:pt idx="91">
                  <c:v>1.8334738948382556E-2</c:v>
                </c:pt>
                <c:pt idx="92">
                  <c:v>1.8534738948382555E-2</c:v>
                </c:pt>
                <c:pt idx="93">
                  <c:v>1.8734738948382554E-2</c:v>
                </c:pt>
                <c:pt idx="94">
                  <c:v>1.8934738948382556E-2</c:v>
                </c:pt>
                <c:pt idx="95">
                  <c:v>1.9134738948382551E-2</c:v>
                </c:pt>
                <c:pt idx="96">
                  <c:v>1.9334738948382554E-2</c:v>
                </c:pt>
                <c:pt idx="97">
                  <c:v>1.9534738948382552E-2</c:v>
                </c:pt>
                <c:pt idx="98">
                  <c:v>1.9734738948382555E-2</c:v>
                </c:pt>
                <c:pt idx="99">
                  <c:v>1.9934738948382554E-2</c:v>
                </c:pt>
                <c:pt idx="100">
                  <c:v>2.0134738948382552E-2</c:v>
                </c:pt>
                <c:pt idx="101">
                  <c:v>2.0334738948382555E-2</c:v>
                </c:pt>
                <c:pt idx="102">
                  <c:v>2.0534738948382553E-2</c:v>
                </c:pt>
                <c:pt idx="103">
                  <c:v>2.0734738948382556E-2</c:v>
                </c:pt>
                <c:pt idx="104">
                  <c:v>2.0934738948382554E-2</c:v>
                </c:pt>
                <c:pt idx="105">
                  <c:v>2.1134738948382553E-2</c:v>
                </c:pt>
                <c:pt idx="106">
                  <c:v>2.1334738948382555E-2</c:v>
                </c:pt>
                <c:pt idx="107">
                  <c:v>2.1534738948382554E-2</c:v>
                </c:pt>
                <c:pt idx="108">
                  <c:v>2.1734738948382556E-2</c:v>
                </c:pt>
                <c:pt idx="109">
                  <c:v>2.1934738948382555E-2</c:v>
                </c:pt>
                <c:pt idx="110">
                  <c:v>2.2134738948382554E-2</c:v>
                </c:pt>
                <c:pt idx="111">
                  <c:v>2.2334738948382556E-2</c:v>
                </c:pt>
                <c:pt idx="112">
                  <c:v>2.2534738948382555E-2</c:v>
                </c:pt>
                <c:pt idx="113">
                  <c:v>2.2734738948382557E-2</c:v>
                </c:pt>
                <c:pt idx="114">
                  <c:v>2.2934738948382553E-2</c:v>
                </c:pt>
                <c:pt idx="115">
                  <c:v>2.3134738948382551E-2</c:v>
                </c:pt>
                <c:pt idx="116">
                  <c:v>2.3334738948382554E-2</c:v>
                </c:pt>
                <c:pt idx="117">
                  <c:v>2.3534738948382553E-2</c:v>
                </c:pt>
                <c:pt idx="118">
                  <c:v>2.3734738948382551E-2</c:v>
                </c:pt>
                <c:pt idx="119">
                  <c:v>2.3934738948382554E-2</c:v>
                </c:pt>
                <c:pt idx="120">
                  <c:v>2.4134738948382552E-2</c:v>
                </c:pt>
                <c:pt idx="121">
                  <c:v>2.4334738948382555E-2</c:v>
                </c:pt>
                <c:pt idx="122">
                  <c:v>2.4534738948382553E-2</c:v>
                </c:pt>
                <c:pt idx="123">
                  <c:v>2.4734738948382552E-2</c:v>
                </c:pt>
                <c:pt idx="124">
                  <c:v>2.4934738948382554E-2</c:v>
                </c:pt>
                <c:pt idx="125">
                  <c:v>2.5134738948382553E-2</c:v>
                </c:pt>
                <c:pt idx="126">
                  <c:v>2.5334738948382556E-2</c:v>
                </c:pt>
                <c:pt idx="127">
                  <c:v>2.5534738948382554E-2</c:v>
                </c:pt>
                <c:pt idx="128">
                  <c:v>2.5734738948382553E-2</c:v>
                </c:pt>
                <c:pt idx="129">
                  <c:v>2.5934738948382555E-2</c:v>
                </c:pt>
                <c:pt idx="130">
                  <c:v>2.6134738948382554E-2</c:v>
                </c:pt>
                <c:pt idx="131">
                  <c:v>2.6334738948382556E-2</c:v>
                </c:pt>
                <c:pt idx="132">
                  <c:v>2.6534738948382555E-2</c:v>
                </c:pt>
                <c:pt idx="133">
                  <c:v>2.6734738948382554E-2</c:v>
                </c:pt>
                <c:pt idx="134">
                  <c:v>2.6934738948382556E-2</c:v>
                </c:pt>
                <c:pt idx="135">
                  <c:v>2.7134738948382555E-2</c:v>
                </c:pt>
                <c:pt idx="136">
                  <c:v>2.7334738948382557E-2</c:v>
                </c:pt>
                <c:pt idx="137">
                  <c:v>2.7534738948382556E-2</c:v>
                </c:pt>
                <c:pt idx="138">
                  <c:v>2.7734738948382555E-2</c:v>
                </c:pt>
                <c:pt idx="139">
                  <c:v>2.7934738948382554E-2</c:v>
                </c:pt>
                <c:pt idx="140">
                  <c:v>2.8134738948382552E-2</c:v>
                </c:pt>
                <c:pt idx="141">
                  <c:v>2.8334738948382551E-2</c:v>
                </c:pt>
                <c:pt idx="142">
                  <c:v>2.8534738948382554E-2</c:v>
                </c:pt>
                <c:pt idx="143">
                  <c:v>2.8734738948382552E-2</c:v>
                </c:pt>
                <c:pt idx="144">
                  <c:v>2.8934738948382555E-2</c:v>
                </c:pt>
                <c:pt idx="145">
                  <c:v>2.9134738948382553E-2</c:v>
                </c:pt>
                <c:pt idx="146">
                  <c:v>2.9334738948382552E-2</c:v>
                </c:pt>
                <c:pt idx="147">
                  <c:v>2.9534738948382554E-2</c:v>
                </c:pt>
                <c:pt idx="148">
                  <c:v>2.9734738948382553E-2</c:v>
                </c:pt>
                <c:pt idx="149">
                  <c:v>2.9934738948382555E-2</c:v>
                </c:pt>
                <c:pt idx="150">
                  <c:v>3.0134738948382554E-2</c:v>
                </c:pt>
                <c:pt idx="151">
                  <c:v>3.0334738948382553E-2</c:v>
                </c:pt>
                <c:pt idx="152">
                  <c:v>3.0534738948382555E-2</c:v>
                </c:pt>
                <c:pt idx="153">
                  <c:v>3.0734738948382554E-2</c:v>
                </c:pt>
                <c:pt idx="154">
                  <c:v>3.0934738948382556E-2</c:v>
                </c:pt>
                <c:pt idx="155">
                  <c:v>3.1134738948382555E-2</c:v>
                </c:pt>
                <c:pt idx="156">
                  <c:v>3.1334738948382554E-2</c:v>
                </c:pt>
                <c:pt idx="157">
                  <c:v>3.153473894838256E-2</c:v>
                </c:pt>
                <c:pt idx="158">
                  <c:v>3.1734738948382558E-2</c:v>
                </c:pt>
                <c:pt idx="159">
                  <c:v>3.1934738948382557E-2</c:v>
                </c:pt>
                <c:pt idx="160">
                  <c:v>3.2134738948382556E-2</c:v>
                </c:pt>
                <c:pt idx="161">
                  <c:v>3.2334738948382555E-2</c:v>
                </c:pt>
                <c:pt idx="162">
                  <c:v>3.2534738948382554E-2</c:v>
                </c:pt>
                <c:pt idx="163">
                  <c:v>3.2734738948382559E-2</c:v>
                </c:pt>
                <c:pt idx="164">
                  <c:v>3.2934738948382551E-2</c:v>
                </c:pt>
                <c:pt idx="165">
                  <c:v>3.313473894838255E-2</c:v>
                </c:pt>
                <c:pt idx="166">
                  <c:v>3.3334738948382556E-2</c:v>
                </c:pt>
                <c:pt idx="167">
                  <c:v>3.3534738948382554E-2</c:v>
                </c:pt>
                <c:pt idx="168">
                  <c:v>3.3734738948382553E-2</c:v>
                </c:pt>
                <c:pt idx="169">
                  <c:v>3.3934738948382552E-2</c:v>
                </c:pt>
                <c:pt idx="170">
                  <c:v>3.4134738948382551E-2</c:v>
                </c:pt>
                <c:pt idx="171">
                  <c:v>3.4334738948382557E-2</c:v>
                </c:pt>
                <c:pt idx="172">
                  <c:v>3.4534738948382555E-2</c:v>
                </c:pt>
                <c:pt idx="173">
                  <c:v>3.4734738948382554E-2</c:v>
                </c:pt>
                <c:pt idx="174">
                  <c:v>3.4934738948382553E-2</c:v>
                </c:pt>
                <c:pt idx="175">
                  <c:v>3.5134738948382552E-2</c:v>
                </c:pt>
                <c:pt idx="176">
                  <c:v>3.5334738948382557E-2</c:v>
                </c:pt>
                <c:pt idx="177">
                  <c:v>3.5534738948382556E-2</c:v>
                </c:pt>
                <c:pt idx="178">
                  <c:v>3.5734738948382555E-2</c:v>
                </c:pt>
                <c:pt idx="179">
                  <c:v>3.5934738948382554E-2</c:v>
                </c:pt>
                <c:pt idx="180">
                  <c:v>3.6134738948382553E-2</c:v>
                </c:pt>
                <c:pt idx="181">
                  <c:v>3.6334738948382558E-2</c:v>
                </c:pt>
                <c:pt idx="182">
                  <c:v>3.6534738948382557E-2</c:v>
                </c:pt>
                <c:pt idx="183">
                  <c:v>3.6734738948382556E-2</c:v>
                </c:pt>
                <c:pt idx="184">
                  <c:v>3.6934738948382555E-2</c:v>
                </c:pt>
                <c:pt idx="185">
                  <c:v>3.7134738948382554E-2</c:v>
                </c:pt>
                <c:pt idx="186">
                  <c:v>3.7334738948382559E-2</c:v>
                </c:pt>
                <c:pt idx="187">
                  <c:v>3.7534738948382558E-2</c:v>
                </c:pt>
                <c:pt idx="188">
                  <c:v>3.7734738948382557E-2</c:v>
                </c:pt>
                <c:pt idx="189">
                  <c:v>3.7934738948382549E-2</c:v>
                </c:pt>
                <c:pt idx="190">
                  <c:v>3.8134738948382554E-2</c:v>
                </c:pt>
                <c:pt idx="191">
                  <c:v>3.8334738948382553E-2</c:v>
                </c:pt>
                <c:pt idx="192">
                  <c:v>3.8534738948382552E-2</c:v>
                </c:pt>
                <c:pt idx="193">
                  <c:v>3.8734738948382551E-2</c:v>
                </c:pt>
                <c:pt idx="194">
                  <c:v>3.893473894838255E-2</c:v>
                </c:pt>
                <c:pt idx="195">
                  <c:v>3.9134738948382555E-2</c:v>
                </c:pt>
                <c:pt idx="196">
                  <c:v>3.9334738948382554E-2</c:v>
                </c:pt>
                <c:pt idx="197">
                  <c:v>3.9534738948382553E-2</c:v>
                </c:pt>
                <c:pt idx="198">
                  <c:v>3.9734738948382552E-2</c:v>
                </c:pt>
                <c:pt idx="199">
                  <c:v>3.993473894838255E-2</c:v>
                </c:pt>
                <c:pt idx="200">
                  <c:v>4.0134738948382556E-2</c:v>
                </c:pt>
                <c:pt idx="201">
                  <c:v>4.0334738948382555E-2</c:v>
                </c:pt>
                <c:pt idx="202">
                  <c:v>4.0534738948382547E-2</c:v>
                </c:pt>
                <c:pt idx="203">
                  <c:v>4.0734738948382553E-2</c:v>
                </c:pt>
                <c:pt idx="204">
                  <c:v>4.0934738948382551E-2</c:v>
                </c:pt>
                <c:pt idx="205">
                  <c:v>4.1134738948382557E-2</c:v>
                </c:pt>
                <c:pt idx="206">
                  <c:v>4.1334738948382549E-2</c:v>
                </c:pt>
                <c:pt idx="207">
                  <c:v>4.1534738948382555E-2</c:v>
                </c:pt>
                <c:pt idx="208">
                  <c:v>4.1734738948382553E-2</c:v>
                </c:pt>
                <c:pt idx="209">
                  <c:v>4.1934738948382552E-2</c:v>
                </c:pt>
                <c:pt idx="210">
                  <c:v>4.2134738948382551E-2</c:v>
                </c:pt>
                <c:pt idx="211">
                  <c:v>4.2334738948382557E-2</c:v>
                </c:pt>
                <c:pt idx="212">
                  <c:v>4.2534738948382549E-2</c:v>
                </c:pt>
                <c:pt idx="213">
                  <c:v>4.2734738948382554E-2</c:v>
                </c:pt>
                <c:pt idx="214">
                  <c:v>4.2934738948382553E-2</c:v>
                </c:pt>
                <c:pt idx="215">
                  <c:v>4.3134738948382559E-2</c:v>
                </c:pt>
                <c:pt idx="216">
                  <c:v>4.3334738948382551E-2</c:v>
                </c:pt>
                <c:pt idx="217">
                  <c:v>4.3534738948382556E-2</c:v>
                </c:pt>
                <c:pt idx="218">
                  <c:v>4.3734738948382555E-2</c:v>
                </c:pt>
                <c:pt idx="219">
                  <c:v>4.3934738948382554E-2</c:v>
                </c:pt>
                <c:pt idx="220">
                  <c:v>4.4134738948382553E-2</c:v>
                </c:pt>
                <c:pt idx="221">
                  <c:v>4.4334738948382559E-2</c:v>
                </c:pt>
                <c:pt idx="222">
                  <c:v>4.453473894838255E-2</c:v>
                </c:pt>
                <c:pt idx="223">
                  <c:v>4.4734738948382556E-2</c:v>
                </c:pt>
                <c:pt idx="224">
                  <c:v>4.4934738948382555E-2</c:v>
                </c:pt>
                <c:pt idx="225">
                  <c:v>4.5134738948382561E-2</c:v>
                </c:pt>
                <c:pt idx="226">
                  <c:v>4.5334738948382552E-2</c:v>
                </c:pt>
                <c:pt idx="227">
                  <c:v>4.5534738948382551E-2</c:v>
                </c:pt>
                <c:pt idx="228">
                  <c:v>4.5734738948382557E-2</c:v>
                </c:pt>
                <c:pt idx="229">
                  <c:v>4.5934738948382549E-2</c:v>
                </c:pt>
                <c:pt idx="230">
                  <c:v>4.6134738948382555E-2</c:v>
                </c:pt>
                <c:pt idx="231">
                  <c:v>4.6334738948382553E-2</c:v>
                </c:pt>
                <c:pt idx="232">
                  <c:v>4.6534738948382552E-2</c:v>
                </c:pt>
                <c:pt idx="233">
                  <c:v>4.6734738948382551E-2</c:v>
                </c:pt>
                <c:pt idx="234">
                  <c:v>4.6934738948382557E-2</c:v>
                </c:pt>
                <c:pt idx="235">
                  <c:v>4.7134738948382549E-2</c:v>
                </c:pt>
                <c:pt idx="236">
                  <c:v>4.7334738948382554E-2</c:v>
                </c:pt>
                <c:pt idx="237">
                  <c:v>4.7534738948382553E-2</c:v>
                </c:pt>
                <c:pt idx="238">
                  <c:v>4.7734738948382559E-2</c:v>
                </c:pt>
                <c:pt idx="239">
                  <c:v>4.7934738948382551E-2</c:v>
                </c:pt>
                <c:pt idx="240">
                  <c:v>4.8134738948382556E-2</c:v>
                </c:pt>
                <c:pt idx="241">
                  <c:v>4.8334738948382555E-2</c:v>
                </c:pt>
                <c:pt idx="242">
                  <c:v>4.8534738948382554E-2</c:v>
                </c:pt>
                <c:pt idx="243">
                  <c:v>4.8734738948382553E-2</c:v>
                </c:pt>
                <c:pt idx="244">
                  <c:v>4.8934738948382558E-2</c:v>
                </c:pt>
                <c:pt idx="245">
                  <c:v>4.913473894838255E-2</c:v>
                </c:pt>
                <c:pt idx="246">
                  <c:v>4.9334738948382556E-2</c:v>
                </c:pt>
                <c:pt idx="247">
                  <c:v>4.9534738948382555E-2</c:v>
                </c:pt>
                <c:pt idx="248">
                  <c:v>4.9734738948382561E-2</c:v>
                </c:pt>
                <c:pt idx="249">
                  <c:v>4.9934738948382552E-2</c:v>
                </c:pt>
                <c:pt idx="250">
                  <c:v>5.0134738948382558E-2</c:v>
                </c:pt>
                <c:pt idx="251">
                  <c:v>5.0334738948382557E-2</c:v>
                </c:pt>
                <c:pt idx="252">
                  <c:v>5.0534738948382549E-2</c:v>
                </c:pt>
                <c:pt idx="253">
                  <c:v>5.0734738948382554E-2</c:v>
                </c:pt>
                <c:pt idx="254">
                  <c:v>5.0934738948382553E-2</c:v>
                </c:pt>
                <c:pt idx="255">
                  <c:v>5.1134738948382552E-2</c:v>
                </c:pt>
                <c:pt idx="256">
                  <c:v>5.1334738948382551E-2</c:v>
                </c:pt>
                <c:pt idx="257">
                  <c:v>5.1534738948382557E-2</c:v>
                </c:pt>
                <c:pt idx="258">
                  <c:v>5.1734738948382548E-2</c:v>
                </c:pt>
                <c:pt idx="259">
                  <c:v>5.1934738948382554E-2</c:v>
                </c:pt>
                <c:pt idx="260">
                  <c:v>5.2134738948382553E-2</c:v>
                </c:pt>
                <c:pt idx="261">
                  <c:v>5.2334738948382559E-2</c:v>
                </c:pt>
                <c:pt idx="262">
                  <c:v>5.2534738948382551E-2</c:v>
                </c:pt>
                <c:pt idx="263">
                  <c:v>5.2734738948382556E-2</c:v>
                </c:pt>
                <c:pt idx="264">
                  <c:v>5.2934738948382555E-2</c:v>
                </c:pt>
                <c:pt idx="265">
                  <c:v>5.3134738948382554E-2</c:v>
                </c:pt>
                <c:pt idx="266">
                  <c:v>5.3334738948382553E-2</c:v>
                </c:pt>
                <c:pt idx="267">
                  <c:v>5.3534738948382558E-2</c:v>
                </c:pt>
                <c:pt idx="268">
                  <c:v>5.373473894838255E-2</c:v>
                </c:pt>
                <c:pt idx="269">
                  <c:v>5.3934738948382556E-2</c:v>
                </c:pt>
                <c:pt idx="270">
                  <c:v>5.4134738948382555E-2</c:v>
                </c:pt>
                <c:pt idx="271">
                  <c:v>5.433473894838256E-2</c:v>
                </c:pt>
                <c:pt idx="272">
                  <c:v>5.4534738948382552E-2</c:v>
                </c:pt>
                <c:pt idx="273">
                  <c:v>5.4734738948382558E-2</c:v>
                </c:pt>
                <c:pt idx="274">
                  <c:v>5.4934738948382557E-2</c:v>
                </c:pt>
                <c:pt idx="275">
                  <c:v>5.5134738948382556E-2</c:v>
                </c:pt>
                <c:pt idx="276">
                  <c:v>5.5334738948382554E-2</c:v>
                </c:pt>
                <c:pt idx="277">
                  <c:v>5.5534738948382553E-2</c:v>
                </c:pt>
                <c:pt idx="278">
                  <c:v>5.5734738948382552E-2</c:v>
                </c:pt>
                <c:pt idx="279">
                  <c:v>5.5934738948382551E-2</c:v>
                </c:pt>
                <c:pt idx="280">
                  <c:v>5.6134738948382557E-2</c:v>
                </c:pt>
                <c:pt idx="281">
                  <c:v>5.6334738948382548E-2</c:v>
                </c:pt>
                <c:pt idx="282">
                  <c:v>5.6534738948382554E-2</c:v>
                </c:pt>
                <c:pt idx="283">
                  <c:v>5.6734738948382553E-2</c:v>
                </c:pt>
                <c:pt idx="284">
                  <c:v>5.6934738948382559E-2</c:v>
                </c:pt>
                <c:pt idx="285">
                  <c:v>5.713473894838255E-2</c:v>
                </c:pt>
                <c:pt idx="286">
                  <c:v>5.7334738948382556E-2</c:v>
                </c:pt>
                <c:pt idx="287">
                  <c:v>5.7534738948382555E-2</c:v>
                </c:pt>
                <c:pt idx="288">
                  <c:v>5.7734738948382554E-2</c:v>
                </c:pt>
                <c:pt idx="289">
                  <c:v>5.7934738948382553E-2</c:v>
                </c:pt>
                <c:pt idx="290">
                  <c:v>5.8134738948382558E-2</c:v>
                </c:pt>
                <c:pt idx="291">
                  <c:v>5.833473894838255E-2</c:v>
                </c:pt>
                <c:pt idx="292">
                  <c:v>5.8534738948382556E-2</c:v>
                </c:pt>
                <c:pt idx="293">
                  <c:v>5.8734738948382555E-2</c:v>
                </c:pt>
                <c:pt idx="294">
                  <c:v>5.893473894838256E-2</c:v>
                </c:pt>
                <c:pt idx="295">
                  <c:v>5.9134738948382552E-2</c:v>
                </c:pt>
                <c:pt idx="296">
                  <c:v>5.9334738948382558E-2</c:v>
                </c:pt>
                <c:pt idx="297">
                  <c:v>5.9534738948382557E-2</c:v>
                </c:pt>
                <c:pt idx="298">
                  <c:v>5.9734738948382556E-2</c:v>
                </c:pt>
                <c:pt idx="299">
                  <c:v>5.9934738948382554E-2</c:v>
                </c:pt>
                <c:pt idx="300">
                  <c:v>6.013473894838256E-2</c:v>
                </c:pt>
                <c:pt idx="301">
                  <c:v>6.0334738948382552E-2</c:v>
                </c:pt>
                <c:pt idx="302">
                  <c:v>6.0534738948382551E-2</c:v>
                </c:pt>
                <c:pt idx="303">
                  <c:v>6.0734738948382556E-2</c:v>
                </c:pt>
                <c:pt idx="304">
                  <c:v>6.0934738948382548E-2</c:v>
                </c:pt>
                <c:pt idx="305">
                  <c:v>6.1134738948382554E-2</c:v>
                </c:pt>
                <c:pt idx="306">
                  <c:v>6.1334738948382553E-2</c:v>
                </c:pt>
                <c:pt idx="307">
                  <c:v>6.1534738948382559E-2</c:v>
                </c:pt>
                <c:pt idx="308">
                  <c:v>6.173473894838255E-2</c:v>
                </c:pt>
                <c:pt idx="309">
                  <c:v>6.1934738948382556E-2</c:v>
                </c:pt>
                <c:pt idx="310">
                  <c:v>6.2134738948382548E-2</c:v>
                </c:pt>
                <c:pt idx="311">
                  <c:v>6.2334738948382554E-2</c:v>
                </c:pt>
                <c:pt idx="312">
                  <c:v>6.2534738948382559E-2</c:v>
                </c:pt>
                <c:pt idx="313">
                  <c:v>6.2734738948382565E-2</c:v>
                </c:pt>
                <c:pt idx="314">
                  <c:v>6.2934738948382557E-2</c:v>
                </c:pt>
                <c:pt idx="315">
                  <c:v>6.3134738948382563E-2</c:v>
                </c:pt>
                <c:pt idx="316">
                  <c:v>6.3334738948382555E-2</c:v>
                </c:pt>
                <c:pt idx="317">
                  <c:v>6.353473894838256E-2</c:v>
                </c:pt>
                <c:pt idx="318">
                  <c:v>6.3734738948382552E-2</c:v>
                </c:pt>
                <c:pt idx="319">
                  <c:v>6.3934738948382558E-2</c:v>
                </c:pt>
                <c:pt idx="320">
                  <c:v>6.413473894838255E-2</c:v>
                </c:pt>
                <c:pt idx="321">
                  <c:v>6.4334738948382555E-2</c:v>
                </c:pt>
                <c:pt idx="322">
                  <c:v>6.4536738948382563E-2</c:v>
                </c:pt>
                <c:pt idx="323">
                  <c:v>6.4736738948382555E-2</c:v>
                </c:pt>
                <c:pt idx="324">
                  <c:v>6.4936738948382561E-2</c:v>
                </c:pt>
                <c:pt idx="325">
                  <c:v>6.5136738948382553E-2</c:v>
                </c:pt>
                <c:pt idx="326">
                  <c:v>6.5336738948382558E-2</c:v>
                </c:pt>
                <c:pt idx="327">
                  <c:v>6.553673894838255E-2</c:v>
                </c:pt>
                <c:pt idx="328">
                  <c:v>6.5736738948382556E-2</c:v>
                </c:pt>
                <c:pt idx="329">
                  <c:v>6.5936738948382548E-2</c:v>
                </c:pt>
                <c:pt idx="330">
                  <c:v>6.6136738948382554E-2</c:v>
                </c:pt>
                <c:pt idx="331">
                  <c:v>6.6336738948382559E-2</c:v>
                </c:pt>
                <c:pt idx="332">
                  <c:v>6.6536738948382551E-2</c:v>
                </c:pt>
                <c:pt idx="333">
                  <c:v>6.6736738948382557E-2</c:v>
                </c:pt>
                <c:pt idx="334">
                  <c:v>6.6936738948382549E-2</c:v>
                </c:pt>
                <c:pt idx="335">
                  <c:v>6.7136738948382554E-2</c:v>
                </c:pt>
                <c:pt idx="336">
                  <c:v>6.7336738948382546E-2</c:v>
                </c:pt>
                <c:pt idx="337">
                  <c:v>6.7536738948382552E-2</c:v>
                </c:pt>
                <c:pt idx="338">
                  <c:v>6.7736738948382558E-2</c:v>
                </c:pt>
                <c:pt idx="339">
                  <c:v>6.793673894838255E-2</c:v>
                </c:pt>
                <c:pt idx="340">
                  <c:v>6.8136738948382555E-2</c:v>
                </c:pt>
                <c:pt idx="341">
                  <c:v>6.8336738948382561E-2</c:v>
                </c:pt>
                <c:pt idx="342">
                  <c:v>6.8536738948382553E-2</c:v>
                </c:pt>
                <c:pt idx="343">
                  <c:v>6.8736738948382559E-2</c:v>
                </c:pt>
                <c:pt idx="344">
                  <c:v>6.893673894838255E-2</c:v>
                </c:pt>
                <c:pt idx="345">
                  <c:v>6.9136738948382556E-2</c:v>
                </c:pt>
                <c:pt idx="346">
                  <c:v>6.9336738948382548E-2</c:v>
                </c:pt>
                <c:pt idx="347">
                  <c:v>6.9536738948382554E-2</c:v>
                </c:pt>
                <c:pt idx="348">
                  <c:v>6.9736738948382559E-2</c:v>
                </c:pt>
                <c:pt idx="349">
                  <c:v>6.9936738948382551E-2</c:v>
                </c:pt>
                <c:pt idx="350">
                  <c:v>7.0136738948382557E-2</c:v>
                </c:pt>
                <c:pt idx="351">
                  <c:v>7.0336738948382563E-2</c:v>
                </c:pt>
                <c:pt idx="352">
                  <c:v>7.0536738948382555E-2</c:v>
                </c:pt>
                <c:pt idx="353">
                  <c:v>7.0736738948382546E-2</c:v>
                </c:pt>
                <c:pt idx="354">
                  <c:v>7.0936738948382552E-2</c:v>
                </c:pt>
                <c:pt idx="355">
                  <c:v>7.1136738948382544E-2</c:v>
                </c:pt>
                <c:pt idx="356">
                  <c:v>7.133673894838255E-2</c:v>
                </c:pt>
                <c:pt idx="357">
                  <c:v>7.1536738948382556E-2</c:v>
                </c:pt>
                <c:pt idx="358">
                  <c:v>7.1736738948382561E-2</c:v>
                </c:pt>
                <c:pt idx="359">
                  <c:v>7.1936738948382553E-2</c:v>
                </c:pt>
                <c:pt idx="360">
                  <c:v>7.2136738948382559E-2</c:v>
                </c:pt>
                <c:pt idx="361">
                  <c:v>7.2336738948382551E-2</c:v>
                </c:pt>
                <c:pt idx="362">
                  <c:v>7.2536738948382556E-2</c:v>
                </c:pt>
                <c:pt idx="363">
                  <c:v>7.2736738948382548E-2</c:v>
                </c:pt>
                <c:pt idx="364">
                  <c:v>7.2936738948382554E-2</c:v>
                </c:pt>
                <c:pt idx="365">
                  <c:v>7.3136738948382546E-2</c:v>
                </c:pt>
                <c:pt idx="366">
                  <c:v>7.3336738948382552E-2</c:v>
                </c:pt>
                <c:pt idx="367">
                  <c:v>7.3536738948382557E-2</c:v>
                </c:pt>
                <c:pt idx="368">
                  <c:v>7.3736738948382563E-2</c:v>
                </c:pt>
                <c:pt idx="369">
                  <c:v>7.3936738948382555E-2</c:v>
                </c:pt>
                <c:pt idx="370">
                  <c:v>7.4136738948382561E-2</c:v>
                </c:pt>
                <c:pt idx="371">
                  <c:v>7.4336738948382552E-2</c:v>
                </c:pt>
                <c:pt idx="372">
                  <c:v>7.4536738948382558E-2</c:v>
                </c:pt>
                <c:pt idx="373">
                  <c:v>7.473673894838255E-2</c:v>
                </c:pt>
                <c:pt idx="374">
                  <c:v>7.4936738948382556E-2</c:v>
                </c:pt>
                <c:pt idx="375">
                  <c:v>7.5136738948382548E-2</c:v>
                </c:pt>
                <c:pt idx="376">
                  <c:v>7.5336738948382553E-2</c:v>
                </c:pt>
                <c:pt idx="377">
                  <c:v>7.5536738948382559E-2</c:v>
                </c:pt>
                <c:pt idx="378">
                  <c:v>7.5736738948382551E-2</c:v>
                </c:pt>
                <c:pt idx="379">
                  <c:v>7.5936738948382557E-2</c:v>
                </c:pt>
                <c:pt idx="380">
                  <c:v>7.6136738948382549E-2</c:v>
                </c:pt>
                <c:pt idx="381">
                  <c:v>7.6336738948382554E-2</c:v>
                </c:pt>
                <c:pt idx="382">
                  <c:v>7.6536738948382546E-2</c:v>
                </c:pt>
                <c:pt idx="383">
                  <c:v>7.6736738948382552E-2</c:v>
                </c:pt>
                <c:pt idx="384">
                  <c:v>7.6936738948382558E-2</c:v>
                </c:pt>
                <c:pt idx="385">
                  <c:v>7.7136738948382549E-2</c:v>
                </c:pt>
                <c:pt idx="386">
                  <c:v>7.7336738948382555E-2</c:v>
                </c:pt>
                <c:pt idx="387">
                  <c:v>7.7536738948382561E-2</c:v>
                </c:pt>
                <c:pt idx="388">
                  <c:v>7.7736738948382553E-2</c:v>
                </c:pt>
                <c:pt idx="389">
                  <c:v>7.7936738948382558E-2</c:v>
                </c:pt>
                <c:pt idx="390">
                  <c:v>7.813673894838255E-2</c:v>
                </c:pt>
                <c:pt idx="391">
                  <c:v>7.8336738948382556E-2</c:v>
                </c:pt>
                <c:pt idx="392">
                  <c:v>7.8536738948382548E-2</c:v>
                </c:pt>
                <c:pt idx="393">
                  <c:v>7.8736738948382554E-2</c:v>
                </c:pt>
                <c:pt idx="394">
                  <c:v>7.8936738948382559E-2</c:v>
                </c:pt>
                <c:pt idx="395">
                  <c:v>7.9136738948382551E-2</c:v>
                </c:pt>
                <c:pt idx="396">
                  <c:v>7.9336738948382557E-2</c:v>
                </c:pt>
                <c:pt idx="397">
                  <c:v>7.9536738948382563E-2</c:v>
                </c:pt>
                <c:pt idx="398">
                  <c:v>7.9736738948382554E-2</c:v>
                </c:pt>
                <c:pt idx="399">
                  <c:v>7.993673894838256E-2</c:v>
                </c:pt>
                <c:pt idx="400">
                  <c:v>8.0136738948382552E-2</c:v>
                </c:pt>
                <c:pt idx="401">
                  <c:v>8.0336738948382544E-2</c:v>
                </c:pt>
                <c:pt idx="402">
                  <c:v>8.0536738948382564E-2</c:v>
                </c:pt>
                <c:pt idx="403">
                  <c:v>8.0736738948382555E-2</c:v>
                </c:pt>
                <c:pt idx="404">
                  <c:v>8.0936738948382561E-2</c:v>
                </c:pt>
                <c:pt idx="405">
                  <c:v>8.1136738948382553E-2</c:v>
                </c:pt>
                <c:pt idx="406">
                  <c:v>8.1336738948382545E-2</c:v>
                </c:pt>
                <c:pt idx="407">
                  <c:v>8.1536738948382564E-2</c:v>
                </c:pt>
                <c:pt idx="408">
                  <c:v>8.1736738948382556E-2</c:v>
                </c:pt>
                <c:pt idx="409">
                  <c:v>8.1936738948382548E-2</c:v>
                </c:pt>
                <c:pt idx="410">
                  <c:v>8.213673894838254E-2</c:v>
                </c:pt>
                <c:pt idx="411">
                  <c:v>8.233673894838256E-2</c:v>
                </c:pt>
                <c:pt idx="412">
                  <c:v>8.2536738948382551E-2</c:v>
                </c:pt>
                <c:pt idx="413">
                  <c:v>8.2736738948382557E-2</c:v>
                </c:pt>
                <c:pt idx="414">
                  <c:v>8.2936738948382549E-2</c:v>
                </c:pt>
                <c:pt idx="415">
                  <c:v>8.3136738948382555E-2</c:v>
                </c:pt>
                <c:pt idx="416">
                  <c:v>8.333673894838256E-2</c:v>
                </c:pt>
                <c:pt idx="417">
                  <c:v>8.3536738948382552E-2</c:v>
                </c:pt>
                <c:pt idx="418">
                  <c:v>8.3736738948382544E-2</c:v>
                </c:pt>
                <c:pt idx="419">
                  <c:v>8.3936738948382564E-2</c:v>
                </c:pt>
                <c:pt idx="420">
                  <c:v>8.4136738948382556E-2</c:v>
                </c:pt>
                <c:pt idx="421">
                  <c:v>8.4336738948382547E-2</c:v>
                </c:pt>
                <c:pt idx="422">
                  <c:v>8.4536738948382553E-2</c:v>
                </c:pt>
                <c:pt idx="423">
                  <c:v>8.4736738948382559E-2</c:v>
                </c:pt>
                <c:pt idx="424">
                  <c:v>8.4936738948382565E-2</c:v>
                </c:pt>
                <c:pt idx="425">
                  <c:v>8.5136738948382557E-2</c:v>
                </c:pt>
                <c:pt idx="426">
                  <c:v>8.5336738948382548E-2</c:v>
                </c:pt>
                <c:pt idx="427">
                  <c:v>8.5536738948382568E-2</c:v>
                </c:pt>
                <c:pt idx="428">
                  <c:v>8.573673894838256E-2</c:v>
                </c:pt>
                <c:pt idx="429">
                  <c:v>8.5936738948382552E-2</c:v>
                </c:pt>
                <c:pt idx="430">
                  <c:v>8.6136738948382544E-2</c:v>
                </c:pt>
                <c:pt idx="431">
                  <c:v>8.6336738948382549E-2</c:v>
                </c:pt>
                <c:pt idx="432">
                  <c:v>8.6536738948382555E-2</c:v>
                </c:pt>
                <c:pt idx="433">
                  <c:v>8.6736738948382561E-2</c:v>
                </c:pt>
                <c:pt idx="434">
                  <c:v>8.6936738948382553E-2</c:v>
                </c:pt>
                <c:pt idx="435">
                  <c:v>8.7136738948382544E-2</c:v>
                </c:pt>
                <c:pt idx="436">
                  <c:v>8.7336738948382564E-2</c:v>
                </c:pt>
                <c:pt idx="437">
                  <c:v>8.7536738948382556E-2</c:v>
                </c:pt>
                <c:pt idx="438">
                  <c:v>8.7736738948382548E-2</c:v>
                </c:pt>
                <c:pt idx="439">
                  <c:v>8.7936738948382553E-2</c:v>
                </c:pt>
                <c:pt idx="440">
                  <c:v>8.8136738948382559E-2</c:v>
                </c:pt>
                <c:pt idx="441">
                  <c:v>8.8336738948382551E-2</c:v>
                </c:pt>
                <c:pt idx="442">
                  <c:v>8.8536738948382557E-2</c:v>
                </c:pt>
                <c:pt idx="443">
                  <c:v>8.8736738948382549E-2</c:v>
                </c:pt>
                <c:pt idx="444">
                  <c:v>8.8936738948382568E-2</c:v>
                </c:pt>
                <c:pt idx="445">
                  <c:v>8.913673894838256E-2</c:v>
                </c:pt>
                <c:pt idx="446">
                  <c:v>8.9336738948382552E-2</c:v>
                </c:pt>
                <c:pt idx="447">
                  <c:v>8.9536738948382544E-2</c:v>
                </c:pt>
                <c:pt idx="448">
                  <c:v>8.9736738948382563E-2</c:v>
                </c:pt>
                <c:pt idx="449">
                  <c:v>8.9936738948382555E-2</c:v>
                </c:pt>
                <c:pt idx="450">
                  <c:v>9.0136738948382547E-2</c:v>
                </c:pt>
                <c:pt idx="451">
                  <c:v>9.0336738948382553E-2</c:v>
                </c:pt>
                <c:pt idx="452">
                  <c:v>9.0536738948382559E-2</c:v>
                </c:pt>
                <c:pt idx="453">
                  <c:v>9.0736738948382564E-2</c:v>
                </c:pt>
                <c:pt idx="454">
                  <c:v>9.0936738948382556E-2</c:v>
                </c:pt>
                <c:pt idx="455">
                  <c:v>9.1136738948382548E-2</c:v>
                </c:pt>
                <c:pt idx="456">
                  <c:v>9.133673894838254E-2</c:v>
                </c:pt>
                <c:pt idx="457">
                  <c:v>9.1536738948382559E-2</c:v>
                </c:pt>
                <c:pt idx="458">
                  <c:v>9.1736738948382551E-2</c:v>
                </c:pt>
                <c:pt idx="459">
                  <c:v>9.1936738948382557E-2</c:v>
                </c:pt>
                <c:pt idx="460">
                  <c:v>9.2136738948382549E-2</c:v>
                </c:pt>
              </c:numCache>
            </c:numRef>
          </c:xVal>
          <c:yVal>
            <c:numRef>
              <c:f>'NKC286-05H'!$B$4:$B$500</c:f>
              <c:numCache>
                <c:formatCode>General</c:formatCode>
                <c:ptCount val="497"/>
                <c:pt idx="0">
                  <c:v>0</c:v>
                </c:pt>
                <c:pt idx="1">
                  <c:v>38.421176428015706</c:v>
                </c:pt>
                <c:pt idx="2">
                  <c:v>77.145416056016941</c:v>
                </c:pt>
                <c:pt idx="3">
                  <c:v>102.51678155928278</c:v>
                </c:pt>
                <c:pt idx="4">
                  <c:v>125.0655883044745</c:v>
                </c:pt>
                <c:pt idx="5">
                  <c:v>154.51699867918725</c:v>
                </c:pt>
                <c:pt idx="6">
                  <c:v>177.50909189599957</c:v>
                </c:pt>
                <c:pt idx="7">
                  <c:v>208.88744142285913</c:v>
                </c:pt>
                <c:pt idx="8">
                  <c:v>236.13598943349797</c:v>
                </c:pt>
                <c:pt idx="9">
                  <c:v>258.16461307423697</c:v>
                </c:pt>
                <c:pt idx="10">
                  <c:v>288.06835658325645</c:v>
                </c:pt>
                <c:pt idx="11">
                  <c:v>314.70625486258126</c:v>
                </c:pt>
                <c:pt idx="12">
                  <c:v>338.87893755993412</c:v>
                </c:pt>
                <c:pt idx="13">
                  <c:v>366.83312526009161</c:v>
                </c:pt>
                <c:pt idx="14">
                  <c:v>386.45985995766165</c:v>
                </c:pt>
                <c:pt idx="15">
                  <c:v>417.3542130308129</c:v>
                </c:pt>
                <c:pt idx="16">
                  <c:v>440.96600264162549</c:v>
                </c:pt>
                <c:pt idx="17">
                  <c:v>463.95809585843784</c:v>
                </c:pt>
                <c:pt idx="18">
                  <c:v>488.7911849318786</c:v>
                </c:pt>
                <c:pt idx="19">
                  <c:v>505.88937740867397</c:v>
                </c:pt>
                <c:pt idx="20">
                  <c:v>532.30563245218843</c:v>
                </c:pt>
                <c:pt idx="21">
                  <c:v>555.4198556152636</c:v>
                </c:pt>
                <c:pt idx="22">
                  <c:v>577.99127901717054</c:v>
                </c:pt>
                <c:pt idx="23">
                  <c:v>599.02476976243463</c:v>
                </c:pt>
                <c:pt idx="24">
                  <c:v>619.37976080623855</c:v>
                </c:pt>
                <c:pt idx="25">
                  <c:v>636.88505310391008</c:v>
                </c:pt>
                <c:pt idx="26">
                  <c:v>648.23861477500941</c:v>
                </c:pt>
                <c:pt idx="27">
                  <c:v>671.80517107239143</c:v>
                </c:pt>
                <c:pt idx="28">
                  <c:v>680.67090050480374</c:v>
                </c:pt>
                <c:pt idx="29">
                  <c:v>694.15042790714506</c:v>
                </c:pt>
                <c:pt idx="30">
                  <c:v>705.10662396641885</c:v>
                </c:pt>
                <c:pt idx="31">
                  <c:v>714.11778754817362</c:v>
                </c:pt>
                <c:pt idx="32">
                  <c:v>721.13868533897846</c:v>
                </c:pt>
                <c:pt idx="33">
                  <c:v>728.61191626409015</c:v>
                </c:pt>
                <c:pt idx="34">
                  <c:v>734.41151459226683</c:v>
                </c:pt>
                <c:pt idx="35">
                  <c:v>739.62307984584481</c:v>
                </c:pt>
                <c:pt idx="36">
                  <c:v>744.42754527854686</c:v>
                </c:pt>
                <c:pt idx="37">
                  <c:v>748.59874432321919</c:v>
                </c:pt>
                <c:pt idx="38">
                  <c:v>752.49854348730753</c:v>
                </c:pt>
                <c:pt idx="39">
                  <c:v>756.30787602453449</c:v>
                </c:pt>
                <c:pt idx="40">
                  <c:v>757.34824223344003</c:v>
                </c:pt>
                <c:pt idx="41">
                  <c:v>758.52430838263774</c:v>
                </c:pt>
                <c:pt idx="42">
                  <c:v>759.38374133782054</c:v>
                </c:pt>
                <c:pt idx="43">
                  <c:v>760.15270766614196</c:v>
                </c:pt>
                <c:pt idx="44">
                  <c:v>760.74074074074076</c:v>
                </c:pt>
                <c:pt idx="45">
                  <c:v>761.32877381533956</c:v>
                </c:pt>
                <c:pt idx="46">
                  <c:v>761.82634026307699</c:v>
                </c:pt>
                <c:pt idx="47">
                  <c:v>762.23344008395304</c:v>
                </c:pt>
                <c:pt idx="48">
                  <c:v>762.55007327796773</c:v>
                </c:pt>
                <c:pt idx="49">
                  <c:v>762.77623984512115</c:v>
                </c:pt>
                <c:pt idx="50">
                  <c:v>763.00240641227447</c:v>
                </c:pt>
                <c:pt idx="51">
                  <c:v>763.13810635256652</c:v>
                </c:pt>
                <c:pt idx="52">
                  <c:v>763.27380629285858</c:v>
                </c:pt>
                <c:pt idx="53">
                  <c:v>763.45473954658121</c:v>
                </c:pt>
                <c:pt idx="54">
                  <c:v>763.54520617344258</c:v>
                </c:pt>
                <c:pt idx="55">
                  <c:v>763.59043948687327</c:v>
                </c:pt>
                <c:pt idx="56">
                  <c:v>763.63567280030395</c:v>
                </c:pt>
                <c:pt idx="57">
                  <c:v>763.72613942716532</c:v>
                </c:pt>
                <c:pt idx="58">
                  <c:v>763.77137274059612</c:v>
                </c:pt>
                <c:pt idx="59">
                  <c:v>763.77137274059612</c:v>
                </c:pt>
                <c:pt idx="60">
                  <c:v>763.81660605402681</c:v>
                </c:pt>
                <c:pt idx="61">
                  <c:v>763.86183936745749</c:v>
                </c:pt>
                <c:pt idx="62">
                  <c:v>763.86183936745749</c:v>
                </c:pt>
                <c:pt idx="63">
                  <c:v>763.86183936745749</c:v>
                </c:pt>
                <c:pt idx="64">
                  <c:v>763.90707268088795</c:v>
                </c:pt>
                <c:pt idx="65">
                  <c:v>763.86183936745749</c:v>
                </c:pt>
                <c:pt idx="66">
                  <c:v>763.86183936745749</c:v>
                </c:pt>
                <c:pt idx="67">
                  <c:v>763.81660605402681</c:v>
                </c:pt>
                <c:pt idx="68">
                  <c:v>763.81660605402681</c:v>
                </c:pt>
                <c:pt idx="69">
                  <c:v>763.81660605402681</c:v>
                </c:pt>
                <c:pt idx="70">
                  <c:v>763.77137274059612</c:v>
                </c:pt>
                <c:pt idx="71">
                  <c:v>763.77137274059612</c:v>
                </c:pt>
                <c:pt idx="72">
                  <c:v>763.72613942716532</c:v>
                </c:pt>
                <c:pt idx="73">
                  <c:v>763.72613942716532</c:v>
                </c:pt>
                <c:pt idx="74">
                  <c:v>763.72613942716532</c:v>
                </c:pt>
                <c:pt idx="75">
                  <c:v>763.77137274059612</c:v>
                </c:pt>
                <c:pt idx="76">
                  <c:v>763.72613942716532</c:v>
                </c:pt>
                <c:pt idx="77">
                  <c:v>763.72613942716532</c:v>
                </c:pt>
                <c:pt idx="78">
                  <c:v>763.72613942716532</c:v>
                </c:pt>
                <c:pt idx="79">
                  <c:v>763.68090611373464</c:v>
                </c:pt>
                <c:pt idx="80">
                  <c:v>763.68090611373464</c:v>
                </c:pt>
                <c:pt idx="81">
                  <c:v>763.72613942716532</c:v>
                </c:pt>
                <c:pt idx="82">
                  <c:v>763.68090611373464</c:v>
                </c:pt>
                <c:pt idx="83">
                  <c:v>763.68090611373464</c:v>
                </c:pt>
                <c:pt idx="84">
                  <c:v>763.72613942716532</c:v>
                </c:pt>
                <c:pt idx="85">
                  <c:v>763.72613942716532</c:v>
                </c:pt>
                <c:pt idx="86">
                  <c:v>763.77137274059612</c:v>
                </c:pt>
                <c:pt idx="87">
                  <c:v>763.77137274059612</c:v>
                </c:pt>
                <c:pt idx="88">
                  <c:v>763.77137274059612</c:v>
                </c:pt>
                <c:pt idx="89">
                  <c:v>763.81660605402681</c:v>
                </c:pt>
                <c:pt idx="90">
                  <c:v>763.81660605402681</c:v>
                </c:pt>
                <c:pt idx="91">
                  <c:v>763.86183936745749</c:v>
                </c:pt>
                <c:pt idx="92">
                  <c:v>763.86183936745749</c:v>
                </c:pt>
                <c:pt idx="93">
                  <c:v>763.86183936745749</c:v>
                </c:pt>
                <c:pt idx="94">
                  <c:v>763.90707268088795</c:v>
                </c:pt>
                <c:pt idx="95">
                  <c:v>763.95230599431886</c:v>
                </c:pt>
                <c:pt idx="96">
                  <c:v>763.99753930774932</c:v>
                </c:pt>
                <c:pt idx="97">
                  <c:v>763.99753930774932</c:v>
                </c:pt>
                <c:pt idx="98">
                  <c:v>764.04277262118001</c:v>
                </c:pt>
                <c:pt idx="99">
                  <c:v>764.08800593461069</c:v>
                </c:pt>
                <c:pt idx="100">
                  <c:v>764.13323924804138</c:v>
                </c:pt>
                <c:pt idx="101">
                  <c:v>764.17847256147218</c:v>
                </c:pt>
                <c:pt idx="102">
                  <c:v>764.22370587490286</c:v>
                </c:pt>
                <c:pt idx="103">
                  <c:v>764.26893918833355</c:v>
                </c:pt>
                <c:pt idx="104">
                  <c:v>764.26893918833355</c:v>
                </c:pt>
                <c:pt idx="105">
                  <c:v>764.35940581519469</c:v>
                </c:pt>
                <c:pt idx="106">
                  <c:v>764.4046391286256</c:v>
                </c:pt>
                <c:pt idx="107">
                  <c:v>764.4046391286256</c:v>
                </c:pt>
                <c:pt idx="108">
                  <c:v>764.58557238234823</c:v>
                </c:pt>
                <c:pt idx="109">
                  <c:v>764.58557238234823</c:v>
                </c:pt>
                <c:pt idx="110">
                  <c:v>764.58557238234823</c:v>
                </c:pt>
                <c:pt idx="111">
                  <c:v>764.72127232264029</c:v>
                </c:pt>
                <c:pt idx="112">
                  <c:v>764.72127232264029</c:v>
                </c:pt>
                <c:pt idx="113">
                  <c:v>764.81173894950143</c:v>
                </c:pt>
                <c:pt idx="114">
                  <c:v>764.85697226293235</c:v>
                </c:pt>
                <c:pt idx="115">
                  <c:v>764.94743888979372</c:v>
                </c:pt>
                <c:pt idx="116">
                  <c:v>764.99267220322429</c:v>
                </c:pt>
                <c:pt idx="117">
                  <c:v>765.03790551665497</c:v>
                </c:pt>
                <c:pt idx="118">
                  <c:v>765.03790551665497</c:v>
                </c:pt>
                <c:pt idx="119">
                  <c:v>765.17360545694703</c:v>
                </c:pt>
                <c:pt idx="120">
                  <c:v>765.17360545694703</c:v>
                </c:pt>
                <c:pt idx="121">
                  <c:v>765.26407208380817</c:v>
                </c:pt>
                <c:pt idx="122">
                  <c:v>765.35453871066954</c:v>
                </c:pt>
                <c:pt idx="123">
                  <c:v>765.39977202410046</c:v>
                </c:pt>
                <c:pt idx="124">
                  <c:v>765.49023865096171</c:v>
                </c:pt>
                <c:pt idx="125">
                  <c:v>765.5354719643924</c:v>
                </c:pt>
                <c:pt idx="126">
                  <c:v>765.58070527782309</c:v>
                </c:pt>
                <c:pt idx="127">
                  <c:v>765.62593859125377</c:v>
                </c:pt>
                <c:pt idx="128">
                  <c:v>765.76163853154583</c:v>
                </c:pt>
                <c:pt idx="129">
                  <c:v>765.8521051584072</c:v>
                </c:pt>
                <c:pt idx="130">
                  <c:v>765.94257178526846</c:v>
                </c:pt>
                <c:pt idx="131">
                  <c:v>765.94257178526846</c:v>
                </c:pt>
                <c:pt idx="132">
                  <c:v>766.03303841212983</c:v>
                </c:pt>
                <c:pt idx="133">
                  <c:v>766.1235050389912</c:v>
                </c:pt>
                <c:pt idx="134">
                  <c:v>766.21397166585257</c:v>
                </c:pt>
                <c:pt idx="135">
                  <c:v>766.30443829271394</c:v>
                </c:pt>
                <c:pt idx="136">
                  <c:v>766.34967160614451</c:v>
                </c:pt>
                <c:pt idx="137">
                  <c:v>766.3949049195752</c:v>
                </c:pt>
                <c:pt idx="138">
                  <c:v>766.53060485986725</c:v>
                </c:pt>
                <c:pt idx="139">
                  <c:v>766.57583817329794</c:v>
                </c:pt>
                <c:pt idx="140">
                  <c:v>766.71153811359</c:v>
                </c:pt>
                <c:pt idx="141">
                  <c:v>766.75677142702068</c:v>
                </c:pt>
                <c:pt idx="142">
                  <c:v>766.84723805388194</c:v>
                </c:pt>
                <c:pt idx="143">
                  <c:v>766.98293799417399</c:v>
                </c:pt>
                <c:pt idx="144">
                  <c:v>767.07340462103537</c:v>
                </c:pt>
                <c:pt idx="145">
                  <c:v>767.20910456132742</c:v>
                </c:pt>
                <c:pt idx="146">
                  <c:v>767.25433787475799</c:v>
                </c:pt>
                <c:pt idx="147">
                  <c:v>767.34480450161936</c:v>
                </c:pt>
                <c:pt idx="148">
                  <c:v>767.48050444191142</c:v>
                </c:pt>
                <c:pt idx="149">
                  <c:v>767.57097106877279</c:v>
                </c:pt>
                <c:pt idx="150">
                  <c:v>767.61620438220348</c:v>
                </c:pt>
                <c:pt idx="151">
                  <c:v>767.66143769563416</c:v>
                </c:pt>
                <c:pt idx="152">
                  <c:v>767.79713763592611</c:v>
                </c:pt>
                <c:pt idx="153">
                  <c:v>767.93283757621816</c:v>
                </c:pt>
                <c:pt idx="154">
                  <c:v>768.02330420307953</c:v>
                </c:pt>
                <c:pt idx="155">
                  <c:v>768.06853751651022</c:v>
                </c:pt>
                <c:pt idx="156">
                  <c:v>768.15900414337159</c:v>
                </c:pt>
                <c:pt idx="157">
                  <c:v>768.29470408366353</c:v>
                </c:pt>
                <c:pt idx="158">
                  <c:v>768.3851707105249</c:v>
                </c:pt>
                <c:pt idx="159">
                  <c:v>768.47563733738627</c:v>
                </c:pt>
                <c:pt idx="160">
                  <c:v>768.56610396424765</c:v>
                </c:pt>
                <c:pt idx="161">
                  <c:v>768.6565705911089</c:v>
                </c:pt>
                <c:pt idx="162">
                  <c:v>768.74703721797027</c:v>
                </c:pt>
                <c:pt idx="163">
                  <c:v>768.88273715826233</c:v>
                </c:pt>
                <c:pt idx="164">
                  <c:v>768.92797047169302</c:v>
                </c:pt>
                <c:pt idx="165">
                  <c:v>769.01843709855439</c:v>
                </c:pt>
                <c:pt idx="166">
                  <c:v>769.10890372541564</c:v>
                </c:pt>
                <c:pt idx="167">
                  <c:v>769.19937035227701</c:v>
                </c:pt>
                <c:pt idx="168">
                  <c:v>769.33507029256907</c:v>
                </c:pt>
                <c:pt idx="169">
                  <c:v>769.42553691943044</c:v>
                </c:pt>
                <c:pt idx="170">
                  <c:v>769.47077023286113</c:v>
                </c:pt>
                <c:pt idx="171">
                  <c:v>769.56123685972238</c:v>
                </c:pt>
                <c:pt idx="172">
                  <c:v>769.65170348658376</c:v>
                </c:pt>
                <c:pt idx="173">
                  <c:v>769.78740342687581</c:v>
                </c:pt>
                <c:pt idx="174">
                  <c:v>769.87787005373718</c:v>
                </c:pt>
                <c:pt idx="175">
                  <c:v>769.96833668059855</c:v>
                </c:pt>
                <c:pt idx="176">
                  <c:v>770.01356999402913</c:v>
                </c:pt>
                <c:pt idx="177">
                  <c:v>770.14926993432141</c:v>
                </c:pt>
                <c:pt idx="178">
                  <c:v>770.23973656118255</c:v>
                </c:pt>
                <c:pt idx="179">
                  <c:v>770.28496987461324</c:v>
                </c:pt>
                <c:pt idx="180">
                  <c:v>770.33020318804392</c:v>
                </c:pt>
                <c:pt idx="181">
                  <c:v>770.46590312833587</c:v>
                </c:pt>
                <c:pt idx="182">
                  <c:v>770.51113644176678</c:v>
                </c:pt>
                <c:pt idx="183">
                  <c:v>770.64683638205861</c:v>
                </c:pt>
                <c:pt idx="184">
                  <c:v>770.69206969548929</c:v>
                </c:pt>
                <c:pt idx="185">
                  <c:v>770.73730300891998</c:v>
                </c:pt>
                <c:pt idx="186">
                  <c:v>770.82776963578135</c:v>
                </c:pt>
                <c:pt idx="187">
                  <c:v>770.96346957607352</c:v>
                </c:pt>
                <c:pt idx="188">
                  <c:v>771.00870288950398</c:v>
                </c:pt>
                <c:pt idx="189">
                  <c:v>771.09916951636535</c:v>
                </c:pt>
                <c:pt idx="190">
                  <c:v>771.18963614322672</c:v>
                </c:pt>
                <c:pt idx="191">
                  <c:v>771.28010277008809</c:v>
                </c:pt>
                <c:pt idx="192">
                  <c:v>771.37056939694958</c:v>
                </c:pt>
                <c:pt idx="193">
                  <c:v>771.41580271038026</c:v>
                </c:pt>
                <c:pt idx="194">
                  <c:v>771.59673596410278</c:v>
                </c:pt>
                <c:pt idx="195">
                  <c:v>771.64196927753346</c:v>
                </c:pt>
                <c:pt idx="196">
                  <c:v>771.73243590439495</c:v>
                </c:pt>
                <c:pt idx="197">
                  <c:v>771.82290253125632</c:v>
                </c:pt>
                <c:pt idx="198">
                  <c:v>771.868135844687</c:v>
                </c:pt>
                <c:pt idx="199">
                  <c:v>771.95860247154837</c:v>
                </c:pt>
                <c:pt idx="200">
                  <c:v>772.00383578497906</c:v>
                </c:pt>
                <c:pt idx="201">
                  <c:v>772.0943024118402</c:v>
                </c:pt>
                <c:pt idx="202">
                  <c:v>772.18476903870169</c:v>
                </c:pt>
                <c:pt idx="203">
                  <c:v>772.23000235213237</c:v>
                </c:pt>
                <c:pt idx="204">
                  <c:v>772.32046897899374</c:v>
                </c:pt>
                <c:pt idx="205">
                  <c:v>772.41093560585512</c:v>
                </c:pt>
                <c:pt idx="206">
                  <c:v>772.50140223271626</c:v>
                </c:pt>
                <c:pt idx="207">
                  <c:v>772.63710217300843</c:v>
                </c:pt>
                <c:pt idx="208">
                  <c:v>772.68233548643911</c:v>
                </c:pt>
                <c:pt idx="209">
                  <c:v>772.77280211330049</c:v>
                </c:pt>
                <c:pt idx="210">
                  <c:v>772.86326874016186</c:v>
                </c:pt>
                <c:pt idx="211">
                  <c:v>772.95373536702311</c:v>
                </c:pt>
                <c:pt idx="212">
                  <c:v>773.04420199388449</c:v>
                </c:pt>
                <c:pt idx="213">
                  <c:v>773.13466862074586</c:v>
                </c:pt>
                <c:pt idx="214">
                  <c:v>773.22513524760723</c:v>
                </c:pt>
                <c:pt idx="215">
                  <c:v>773.36083518789928</c:v>
                </c:pt>
                <c:pt idx="216">
                  <c:v>773.40606850132986</c:v>
                </c:pt>
                <c:pt idx="217">
                  <c:v>773.45130181476065</c:v>
                </c:pt>
                <c:pt idx="218">
                  <c:v>773.5870017550526</c:v>
                </c:pt>
                <c:pt idx="219">
                  <c:v>773.63223506848328</c:v>
                </c:pt>
                <c:pt idx="220">
                  <c:v>773.67746838191397</c:v>
                </c:pt>
                <c:pt idx="221">
                  <c:v>773.72270169534465</c:v>
                </c:pt>
                <c:pt idx="222">
                  <c:v>773.81316832220602</c:v>
                </c:pt>
                <c:pt idx="223">
                  <c:v>773.9036349490674</c:v>
                </c:pt>
                <c:pt idx="224">
                  <c:v>773.9036349490674</c:v>
                </c:pt>
                <c:pt idx="225">
                  <c:v>774.03933488935934</c:v>
                </c:pt>
                <c:pt idx="226">
                  <c:v>774.08456820279002</c:v>
                </c:pt>
                <c:pt idx="227">
                  <c:v>774.17503482965139</c:v>
                </c:pt>
                <c:pt idx="228">
                  <c:v>774.22026814308208</c:v>
                </c:pt>
                <c:pt idx="229">
                  <c:v>774.26550145651277</c:v>
                </c:pt>
                <c:pt idx="230">
                  <c:v>774.31073476994334</c:v>
                </c:pt>
                <c:pt idx="231">
                  <c:v>774.40120139680471</c:v>
                </c:pt>
                <c:pt idx="232">
                  <c:v>774.44643471023551</c:v>
                </c:pt>
                <c:pt idx="233">
                  <c:v>774.53690133709677</c:v>
                </c:pt>
                <c:pt idx="234">
                  <c:v>774.67260127738882</c:v>
                </c:pt>
                <c:pt idx="235">
                  <c:v>774.71783459081951</c:v>
                </c:pt>
                <c:pt idx="236">
                  <c:v>774.76306790425008</c:v>
                </c:pt>
                <c:pt idx="237">
                  <c:v>774.80830121768088</c:v>
                </c:pt>
                <c:pt idx="238">
                  <c:v>774.89876784454225</c:v>
                </c:pt>
                <c:pt idx="239">
                  <c:v>774.94400115797282</c:v>
                </c:pt>
                <c:pt idx="240">
                  <c:v>774.94400115797282</c:v>
                </c:pt>
                <c:pt idx="241">
                  <c:v>775.03446778483419</c:v>
                </c:pt>
                <c:pt idx="242">
                  <c:v>775.12493441169556</c:v>
                </c:pt>
                <c:pt idx="243">
                  <c:v>775.17016772512625</c:v>
                </c:pt>
                <c:pt idx="244">
                  <c:v>775.26063435198762</c:v>
                </c:pt>
                <c:pt idx="245">
                  <c:v>775.30586766541819</c:v>
                </c:pt>
                <c:pt idx="246">
                  <c:v>775.39633429227956</c:v>
                </c:pt>
                <c:pt idx="247">
                  <c:v>775.44156760571025</c:v>
                </c:pt>
                <c:pt idx="248">
                  <c:v>775.53203423257162</c:v>
                </c:pt>
                <c:pt idx="249">
                  <c:v>775.5772675460023</c:v>
                </c:pt>
                <c:pt idx="250">
                  <c:v>775.5772675460023</c:v>
                </c:pt>
                <c:pt idx="251">
                  <c:v>775.66773417286367</c:v>
                </c:pt>
                <c:pt idx="252">
                  <c:v>775.75820079972505</c:v>
                </c:pt>
                <c:pt idx="253">
                  <c:v>775.75820079972505</c:v>
                </c:pt>
                <c:pt idx="254">
                  <c:v>775.8486674265863</c:v>
                </c:pt>
                <c:pt idx="255">
                  <c:v>775.8486674265863</c:v>
                </c:pt>
                <c:pt idx="256">
                  <c:v>775.89390074001699</c:v>
                </c:pt>
                <c:pt idx="257">
                  <c:v>775.98436736687836</c:v>
                </c:pt>
                <c:pt idx="258">
                  <c:v>776.07483399373973</c:v>
                </c:pt>
                <c:pt idx="259">
                  <c:v>776.12006730717042</c:v>
                </c:pt>
                <c:pt idx="260">
                  <c:v>776.1653006206011</c:v>
                </c:pt>
                <c:pt idx="261">
                  <c:v>776.1653006206011</c:v>
                </c:pt>
                <c:pt idx="262">
                  <c:v>776.25576724746247</c:v>
                </c:pt>
                <c:pt idx="263">
                  <c:v>776.30100056089304</c:v>
                </c:pt>
                <c:pt idx="264">
                  <c:v>776.30100056089304</c:v>
                </c:pt>
                <c:pt idx="265">
                  <c:v>776.34623387432373</c:v>
                </c:pt>
                <c:pt idx="266">
                  <c:v>776.4367005011851</c:v>
                </c:pt>
                <c:pt idx="267">
                  <c:v>776.52716712804647</c:v>
                </c:pt>
                <c:pt idx="268">
                  <c:v>776.57240044147716</c:v>
                </c:pt>
                <c:pt idx="269">
                  <c:v>776.57240044147716</c:v>
                </c:pt>
                <c:pt idx="270">
                  <c:v>776.61763375490784</c:v>
                </c:pt>
                <c:pt idx="271">
                  <c:v>776.66286706833853</c:v>
                </c:pt>
                <c:pt idx="272">
                  <c:v>776.7533336951999</c:v>
                </c:pt>
                <c:pt idx="273">
                  <c:v>776.79856700863047</c:v>
                </c:pt>
                <c:pt idx="274">
                  <c:v>776.84380032206116</c:v>
                </c:pt>
                <c:pt idx="275">
                  <c:v>776.88903363549184</c:v>
                </c:pt>
                <c:pt idx="276">
                  <c:v>776.93426694892253</c:v>
                </c:pt>
                <c:pt idx="277">
                  <c:v>776.93426694892253</c:v>
                </c:pt>
                <c:pt idx="278">
                  <c:v>777.0247335757839</c:v>
                </c:pt>
                <c:pt idx="279">
                  <c:v>777.06996688921458</c:v>
                </c:pt>
                <c:pt idx="280">
                  <c:v>777.11520020264527</c:v>
                </c:pt>
                <c:pt idx="281">
                  <c:v>777.11520020264527</c:v>
                </c:pt>
                <c:pt idx="282">
                  <c:v>777.16043351607595</c:v>
                </c:pt>
                <c:pt idx="283">
                  <c:v>777.20566682950675</c:v>
                </c:pt>
                <c:pt idx="284">
                  <c:v>777.20566682950675</c:v>
                </c:pt>
                <c:pt idx="285">
                  <c:v>777.29613345636812</c:v>
                </c:pt>
                <c:pt idx="286">
                  <c:v>777.29613345636812</c:v>
                </c:pt>
                <c:pt idx="287">
                  <c:v>777.34136676979858</c:v>
                </c:pt>
                <c:pt idx="288">
                  <c:v>777.38660008322927</c:v>
                </c:pt>
                <c:pt idx="289">
                  <c:v>777.38660008322927</c:v>
                </c:pt>
                <c:pt idx="290">
                  <c:v>777.47706671009064</c:v>
                </c:pt>
                <c:pt idx="291">
                  <c:v>777.52230002352132</c:v>
                </c:pt>
                <c:pt idx="292">
                  <c:v>777.52230002352132</c:v>
                </c:pt>
                <c:pt idx="293">
                  <c:v>777.56753333695201</c:v>
                </c:pt>
                <c:pt idx="294">
                  <c:v>777.56753333695201</c:v>
                </c:pt>
                <c:pt idx="295">
                  <c:v>777.56753333695201</c:v>
                </c:pt>
                <c:pt idx="296">
                  <c:v>777.61276665038281</c:v>
                </c:pt>
                <c:pt idx="297">
                  <c:v>777.56753333695201</c:v>
                </c:pt>
                <c:pt idx="298">
                  <c:v>777.61276665038281</c:v>
                </c:pt>
                <c:pt idx="299">
                  <c:v>777.6579999638135</c:v>
                </c:pt>
                <c:pt idx="300">
                  <c:v>777.6579999638135</c:v>
                </c:pt>
                <c:pt idx="301">
                  <c:v>777.6579999638135</c:v>
                </c:pt>
                <c:pt idx="302">
                  <c:v>777.74846659067487</c:v>
                </c:pt>
                <c:pt idx="303">
                  <c:v>777.79369990410532</c:v>
                </c:pt>
                <c:pt idx="304">
                  <c:v>777.79369990410532</c:v>
                </c:pt>
                <c:pt idx="305">
                  <c:v>777.83893321753624</c:v>
                </c:pt>
                <c:pt idx="306">
                  <c:v>777.8841665309667</c:v>
                </c:pt>
                <c:pt idx="307">
                  <c:v>777.8841665309667</c:v>
                </c:pt>
                <c:pt idx="308">
                  <c:v>777.83893321753624</c:v>
                </c:pt>
                <c:pt idx="309">
                  <c:v>777.83893321753624</c:v>
                </c:pt>
                <c:pt idx="310">
                  <c:v>777.8841665309667</c:v>
                </c:pt>
                <c:pt idx="311">
                  <c:v>777.8841665309667</c:v>
                </c:pt>
                <c:pt idx="312">
                  <c:v>777.92939984439738</c:v>
                </c:pt>
                <c:pt idx="313">
                  <c:v>777.97463315782807</c:v>
                </c:pt>
                <c:pt idx="314">
                  <c:v>778.06509978468955</c:v>
                </c:pt>
                <c:pt idx="315">
                  <c:v>778.06509978468955</c:v>
                </c:pt>
                <c:pt idx="316">
                  <c:v>778.06509978468955</c:v>
                </c:pt>
                <c:pt idx="317">
                  <c:v>778.11033309812024</c:v>
                </c:pt>
                <c:pt idx="318">
                  <c:v>778.11033309812024</c:v>
                </c:pt>
                <c:pt idx="319">
                  <c:v>778.11033309812024</c:v>
                </c:pt>
                <c:pt idx="320">
                  <c:v>778.15556641155069</c:v>
                </c:pt>
                <c:pt idx="321">
                  <c:v>778.20079972498161</c:v>
                </c:pt>
                <c:pt idx="322">
                  <c:v>778.20079972498161</c:v>
                </c:pt>
                <c:pt idx="323">
                  <c:v>778.20079972498161</c:v>
                </c:pt>
                <c:pt idx="324">
                  <c:v>778.24603303841207</c:v>
                </c:pt>
                <c:pt idx="325">
                  <c:v>778.29126635184298</c:v>
                </c:pt>
                <c:pt idx="326">
                  <c:v>778.29126635184298</c:v>
                </c:pt>
                <c:pt idx="327">
                  <c:v>778.24603303841207</c:v>
                </c:pt>
                <c:pt idx="328">
                  <c:v>778.29126635184298</c:v>
                </c:pt>
                <c:pt idx="329">
                  <c:v>778.33649966527344</c:v>
                </c:pt>
                <c:pt idx="330">
                  <c:v>778.33649966527344</c:v>
                </c:pt>
                <c:pt idx="331">
                  <c:v>778.38173297870412</c:v>
                </c:pt>
                <c:pt idx="332">
                  <c:v>778.42696629213492</c:v>
                </c:pt>
                <c:pt idx="333">
                  <c:v>778.38173297870412</c:v>
                </c:pt>
                <c:pt idx="334">
                  <c:v>778.33649966527344</c:v>
                </c:pt>
                <c:pt idx="335">
                  <c:v>778.38173297870412</c:v>
                </c:pt>
                <c:pt idx="336">
                  <c:v>778.38173297870412</c:v>
                </c:pt>
                <c:pt idx="337">
                  <c:v>778.38173297870412</c:v>
                </c:pt>
                <c:pt idx="338">
                  <c:v>778.38173297870412</c:v>
                </c:pt>
                <c:pt idx="339">
                  <c:v>778.38173297870412</c:v>
                </c:pt>
                <c:pt idx="340">
                  <c:v>778.38173297870412</c:v>
                </c:pt>
                <c:pt idx="341">
                  <c:v>778.38173297870412</c:v>
                </c:pt>
                <c:pt idx="342">
                  <c:v>778.38173297870412</c:v>
                </c:pt>
                <c:pt idx="343">
                  <c:v>778.38173297870412</c:v>
                </c:pt>
                <c:pt idx="344">
                  <c:v>778.38173297870412</c:v>
                </c:pt>
                <c:pt idx="345">
                  <c:v>778.42696629213492</c:v>
                </c:pt>
                <c:pt idx="346">
                  <c:v>778.42696629213492</c:v>
                </c:pt>
                <c:pt idx="347">
                  <c:v>778.42696629213492</c:v>
                </c:pt>
                <c:pt idx="348">
                  <c:v>778.42696629213492</c:v>
                </c:pt>
                <c:pt idx="349">
                  <c:v>778.42696629213492</c:v>
                </c:pt>
                <c:pt idx="350">
                  <c:v>778.38173297870412</c:v>
                </c:pt>
                <c:pt idx="351">
                  <c:v>778.38173297870412</c:v>
                </c:pt>
                <c:pt idx="352">
                  <c:v>778.47219960556561</c:v>
                </c:pt>
                <c:pt idx="353">
                  <c:v>778.42696629213492</c:v>
                </c:pt>
                <c:pt idx="354">
                  <c:v>778.42696629213492</c:v>
                </c:pt>
                <c:pt idx="355">
                  <c:v>778.42696629213492</c:v>
                </c:pt>
                <c:pt idx="356">
                  <c:v>778.42696629213492</c:v>
                </c:pt>
                <c:pt idx="357">
                  <c:v>778.42696629213492</c:v>
                </c:pt>
                <c:pt idx="358">
                  <c:v>778.47219960556561</c:v>
                </c:pt>
                <c:pt idx="359">
                  <c:v>778.38173297870412</c:v>
                </c:pt>
                <c:pt idx="360">
                  <c:v>778.38173297870412</c:v>
                </c:pt>
                <c:pt idx="361">
                  <c:v>778.38173297870412</c:v>
                </c:pt>
                <c:pt idx="362">
                  <c:v>778.33649966527344</c:v>
                </c:pt>
                <c:pt idx="363">
                  <c:v>778.38173297870412</c:v>
                </c:pt>
                <c:pt idx="364">
                  <c:v>778.33649966527344</c:v>
                </c:pt>
                <c:pt idx="365">
                  <c:v>778.33649966527344</c:v>
                </c:pt>
                <c:pt idx="366">
                  <c:v>778.33649966527344</c:v>
                </c:pt>
                <c:pt idx="367">
                  <c:v>778.33649966527344</c:v>
                </c:pt>
                <c:pt idx="368">
                  <c:v>778.33649966527344</c:v>
                </c:pt>
                <c:pt idx="369">
                  <c:v>778.29126635184298</c:v>
                </c:pt>
                <c:pt idx="370">
                  <c:v>778.24603303841207</c:v>
                </c:pt>
                <c:pt idx="371">
                  <c:v>778.20079972498161</c:v>
                </c:pt>
                <c:pt idx="372">
                  <c:v>778.24603303841207</c:v>
                </c:pt>
                <c:pt idx="373">
                  <c:v>778.29126635184298</c:v>
                </c:pt>
                <c:pt idx="374">
                  <c:v>778.24603303841207</c:v>
                </c:pt>
                <c:pt idx="375">
                  <c:v>778.24603303841207</c:v>
                </c:pt>
                <c:pt idx="376">
                  <c:v>778.24603303841207</c:v>
                </c:pt>
                <c:pt idx="377">
                  <c:v>778.20079972498161</c:v>
                </c:pt>
                <c:pt idx="378">
                  <c:v>778.24603303841207</c:v>
                </c:pt>
                <c:pt idx="379">
                  <c:v>778.15556641155069</c:v>
                </c:pt>
                <c:pt idx="380">
                  <c:v>778.11033309812024</c:v>
                </c:pt>
                <c:pt idx="381">
                  <c:v>778.11033309812024</c:v>
                </c:pt>
                <c:pt idx="382">
                  <c:v>778.06509978468955</c:v>
                </c:pt>
                <c:pt idx="383">
                  <c:v>778.06509978468955</c:v>
                </c:pt>
                <c:pt idx="384">
                  <c:v>778.11033309812024</c:v>
                </c:pt>
                <c:pt idx="385">
                  <c:v>778.01986647125887</c:v>
                </c:pt>
                <c:pt idx="386">
                  <c:v>777.97463315782807</c:v>
                </c:pt>
                <c:pt idx="387">
                  <c:v>777.92939984439738</c:v>
                </c:pt>
                <c:pt idx="388">
                  <c:v>777.8841665309667</c:v>
                </c:pt>
                <c:pt idx="389">
                  <c:v>777.8841665309667</c:v>
                </c:pt>
                <c:pt idx="390">
                  <c:v>777.83893321753624</c:v>
                </c:pt>
                <c:pt idx="391">
                  <c:v>777.79369990410532</c:v>
                </c:pt>
                <c:pt idx="392">
                  <c:v>777.83893321753624</c:v>
                </c:pt>
                <c:pt idx="393">
                  <c:v>777.79369990410532</c:v>
                </c:pt>
                <c:pt idx="394">
                  <c:v>777.79369990410532</c:v>
                </c:pt>
                <c:pt idx="395">
                  <c:v>777.74846659067487</c:v>
                </c:pt>
                <c:pt idx="396">
                  <c:v>777.70323327724395</c:v>
                </c:pt>
                <c:pt idx="397">
                  <c:v>777.6579999638135</c:v>
                </c:pt>
                <c:pt idx="398">
                  <c:v>777.61276665038281</c:v>
                </c:pt>
                <c:pt idx="399">
                  <c:v>777.61276665038281</c:v>
                </c:pt>
                <c:pt idx="400">
                  <c:v>777.56753333695201</c:v>
                </c:pt>
                <c:pt idx="401">
                  <c:v>777.52230002352132</c:v>
                </c:pt>
                <c:pt idx="402">
                  <c:v>777.52230002352132</c:v>
                </c:pt>
                <c:pt idx="403">
                  <c:v>777.38660008322927</c:v>
                </c:pt>
                <c:pt idx="404">
                  <c:v>777.34136676979858</c:v>
                </c:pt>
                <c:pt idx="405">
                  <c:v>777.34136676979858</c:v>
                </c:pt>
                <c:pt idx="406">
                  <c:v>777.34136676979858</c:v>
                </c:pt>
                <c:pt idx="407">
                  <c:v>777.25090014293721</c:v>
                </c:pt>
                <c:pt idx="408">
                  <c:v>777.20566682950675</c:v>
                </c:pt>
                <c:pt idx="409">
                  <c:v>777.16043351607595</c:v>
                </c:pt>
                <c:pt idx="410">
                  <c:v>777.11520020264527</c:v>
                </c:pt>
                <c:pt idx="411">
                  <c:v>777.0247335757839</c:v>
                </c:pt>
                <c:pt idx="412">
                  <c:v>777.0247335757839</c:v>
                </c:pt>
                <c:pt idx="413">
                  <c:v>776.97950026235321</c:v>
                </c:pt>
                <c:pt idx="414">
                  <c:v>776.93426694892253</c:v>
                </c:pt>
                <c:pt idx="415">
                  <c:v>776.84380032206116</c:v>
                </c:pt>
                <c:pt idx="416">
                  <c:v>776.84380032206116</c:v>
                </c:pt>
                <c:pt idx="417">
                  <c:v>776.84380032206116</c:v>
                </c:pt>
                <c:pt idx="418">
                  <c:v>776.79856700863047</c:v>
                </c:pt>
                <c:pt idx="419">
                  <c:v>776.70810038176921</c:v>
                </c:pt>
                <c:pt idx="420">
                  <c:v>776.66286706833853</c:v>
                </c:pt>
                <c:pt idx="421">
                  <c:v>776.61763375490784</c:v>
                </c:pt>
                <c:pt idx="422">
                  <c:v>776.52716712804647</c:v>
                </c:pt>
                <c:pt idx="423">
                  <c:v>776.4367005011851</c:v>
                </c:pt>
                <c:pt idx="424">
                  <c:v>776.34623387432373</c:v>
                </c:pt>
                <c:pt idx="425">
                  <c:v>776.25576724746247</c:v>
                </c:pt>
                <c:pt idx="426">
                  <c:v>776.21053393403179</c:v>
                </c:pt>
                <c:pt idx="427">
                  <c:v>776.12006730717042</c:v>
                </c:pt>
                <c:pt idx="428">
                  <c:v>776.02960068030904</c:v>
                </c:pt>
                <c:pt idx="429">
                  <c:v>775.98436736687836</c:v>
                </c:pt>
                <c:pt idx="430">
                  <c:v>775.89390074001699</c:v>
                </c:pt>
                <c:pt idx="431">
                  <c:v>775.80343411315573</c:v>
                </c:pt>
                <c:pt idx="432">
                  <c:v>775.66773417286367</c:v>
                </c:pt>
                <c:pt idx="433">
                  <c:v>775.62250085943299</c:v>
                </c:pt>
                <c:pt idx="434">
                  <c:v>775.53203423257162</c:v>
                </c:pt>
                <c:pt idx="435">
                  <c:v>775.44156760571025</c:v>
                </c:pt>
                <c:pt idx="436">
                  <c:v>775.35110097884899</c:v>
                </c:pt>
                <c:pt idx="437">
                  <c:v>775.21540103855693</c:v>
                </c:pt>
                <c:pt idx="438">
                  <c:v>775.12493441169556</c:v>
                </c:pt>
                <c:pt idx="439">
                  <c:v>774.98923447140351</c:v>
                </c:pt>
                <c:pt idx="440">
                  <c:v>774.94400115797282</c:v>
                </c:pt>
                <c:pt idx="441">
                  <c:v>774.80830121768088</c:v>
                </c:pt>
                <c:pt idx="442">
                  <c:v>774.67260127738882</c:v>
                </c:pt>
                <c:pt idx="443">
                  <c:v>774.58213465052745</c:v>
                </c:pt>
                <c:pt idx="444">
                  <c:v>774.44643471023551</c:v>
                </c:pt>
                <c:pt idx="445">
                  <c:v>774.31073476994334</c:v>
                </c:pt>
                <c:pt idx="446">
                  <c:v>774.12980151622071</c:v>
                </c:pt>
                <c:pt idx="447">
                  <c:v>773.94886826249797</c:v>
                </c:pt>
                <c:pt idx="448">
                  <c:v>773.8584016356366</c:v>
                </c:pt>
                <c:pt idx="449">
                  <c:v>773.67746838191397</c:v>
                </c:pt>
                <c:pt idx="450">
                  <c:v>773.40606850132986</c:v>
                </c:pt>
                <c:pt idx="451">
                  <c:v>773.22513524760723</c:v>
                </c:pt>
                <c:pt idx="452">
                  <c:v>772.99896868045391</c:v>
                </c:pt>
                <c:pt idx="453">
                  <c:v>772.86326874016186</c:v>
                </c:pt>
                <c:pt idx="454">
                  <c:v>772.59186885957774</c:v>
                </c:pt>
                <c:pt idx="455">
                  <c:v>772.4561689192858</c:v>
                </c:pt>
                <c:pt idx="456">
                  <c:v>772.04906909840952</c:v>
                </c:pt>
                <c:pt idx="457">
                  <c:v>771.73243590439495</c:v>
                </c:pt>
                <c:pt idx="458">
                  <c:v>771.14440282979604</c:v>
                </c:pt>
                <c:pt idx="459">
                  <c:v>770.37543650147461</c:v>
                </c:pt>
                <c:pt idx="460">
                  <c:v>760.6502741138795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33792"/>
        <c:axId val="110435712"/>
      </c:scatterChart>
      <c:valAx>
        <c:axId val="11043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Nomial strain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in"/>
        <c:minorTickMark val="in"/>
        <c:tickLblPos val="nextTo"/>
        <c:crossAx val="110435712"/>
        <c:crosses val="autoZero"/>
        <c:crossBetween val="midCat"/>
        <c:majorUnit val="2.0000000000000004E-2"/>
        <c:minorUnit val="5.000000000000001E-3"/>
      </c:valAx>
      <c:valAx>
        <c:axId val="110435712"/>
        <c:scaling>
          <c:orientation val="minMax"/>
          <c:max val="100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Nominal stress</a:t>
                </a:r>
                <a:r>
                  <a:rPr lang="en-US" altLang="ja-JP" baseline="0"/>
                  <a:t> (MPa)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crossAx val="110433792"/>
        <c:crosses val="autoZero"/>
        <c:crossBetween val="midCat"/>
        <c:majorUnit val="200"/>
        <c:minorUnit val="5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NKC286-1/2H Transverse direction</a:t>
            </a:r>
            <a:endParaRPr lang="ja-JP" altLang="en-US" sz="110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'NKC286-05H'!$C$4:$C$500</c:f>
              <c:numCache>
                <c:formatCode>General</c:formatCode>
                <c:ptCount val="497"/>
                <c:pt idx="0">
                  <c:v>0</c:v>
                </c:pt>
                <c:pt idx="1">
                  <c:v>3.3468799062507043E-4</c:v>
                </c:pt>
                <c:pt idx="2">
                  <c:v>5.3468799062507042E-4</c:v>
                </c:pt>
                <c:pt idx="3">
                  <c:v>7.346879906250704E-4</c:v>
                </c:pt>
                <c:pt idx="4">
                  <c:v>9.3468799062507038E-4</c:v>
                </c:pt>
                <c:pt idx="5">
                  <c:v>1.1346879906250704E-3</c:v>
                </c:pt>
                <c:pt idx="6">
                  <c:v>1.3346879906250705E-3</c:v>
                </c:pt>
                <c:pt idx="7">
                  <c:v>1.5346879906250703E-3</c:v>
                </c:pt>
                <c:pt idx="8">
                  <c:v>1.7346879906250706E-3</c:v>
                </c:pt>
                <c:pt idx="9">
                  <c:v>1.9346879906250705E-3</c:v>
                </c:pt>
                <c:pt idx="10">
                  <c:v>2.1346879906250704E-3</c:v>
                </c:pt>
                <c:pt idx="11">
                  <c:v>2.3346879906250705E-3</c:v>
                </c:pt>
                <c:pt idx="12">
                  <c:v>2.5346879906250706E-3</c:v>
                </c:pt>
                <c:pt idx="13">
                  <c:v>2.7346879906250702E-3</c:v>
                </c:pt>
                <c:pt idx="14">
                  <c:v>2.9346879906250703E-3</c:v>
                </c:pt>
                <c:pt idx="15">
                  <c:v>3.1346879906250708E-3</c:v>
                </c:pt>
                <c:pt idx="16">
                  <c:v>3.3346879906250705E-3</c:v>
                </c:pt>
                <c:pt idx="17">
                  <c:v>3.5346879906250706E-3</c:v>
                </c:pt>
                <c:pt idx="18">
                  <c:v>3.7346879906250707E-3</c:v>
                </c:pt>
                <c:pt idx="19">
                  <c:v>3.9346879906250708E-3</c:v>
                </c:pt>
                <c:pt idx="20">
                  <c:v>4.1346879906250704E-3</c:v>
                </c:pt>
                <c:pt idx="21">
                  <c:v>4.3346879906250701E-3</c:v>
                </c:pt>
                <c:pt idx="22">
                  <c:v>4.5346879906250706E-3</c:v>
                </c:pt>
                <c:pt idx="23">
                  <c:v>4.7346879906250711E-3</c:v>
                </c:pt>
                <c:pt idx="24">
                  <c:v>4.9346879906250699E-3</c:v>
                </c:pt>
                <c:pt idx="25">
                  <c:v>5.1346879906250704E-3</c:v>
                </c:pt>
                <c:pt idx="26">
                  <c:v>5.334687990625071E-3</c:v>
                </c:pt>
                <c:pt idx="27">
                  <c:v>5.5346879906250698E-3</c:v>
                </c:pt>
                <c:pt idx="28">
                  <c:v>5.7346879906250703E-3</c:v>
                </c:pt>
                <c:pt idx="29">
                  <c:v>5.9346879906250708E-3</c:v>
                </c:pt>
                <c:pt idx="30">
                  <c:v>6.1346879906250696E-3</c:v>
                </c:pt>
                <c:pt idx="31">
                  <c:v>6.3346879906250701E-3</c:v>
                </c:pt>
                <c:pt idx="32">
                  <c:v>6.5346879906250706E-3</c:v>
                </c:pt>
                <c:pt idx="33">
                  <c:v>6.7346879906250712E-3</c:v>
                </c:pt>
                <c:pt idx="34">
                  <c:v>6.93468799062507E-3</c:v>
                </c:pt>
                <c:pt idx="35">
                  <c:v>7.1346879906250705E-3</c:v>
                </c:pt>
                <c:pt idx="36">
                  <c:v>7.3346879906250693E-3</c:v>
                </c:pt>
                <c:pt idx="37">
                  <c:v>7.5346879906250698E-3</c:v>
                </c:pt>
                <c:pt idx="38">
                  <c:v>7.7346879906250703E-3</c:v>
                </c:pt>
                <c:pt idx="39">
                  <c:v>7.9346879906250709E-3</c:v>
                </c:pt>
                <c:pt idx="40">
                  <c:v>8.1346879906250714E-3</c:v>
                </c:pt>
                <c:pt idx="41">
                  <c:v>8.3346879906250702E-3</c:v>
                </c:pt>
                <c:pt idx="42">
                  <c:v>8.534687990625069E-3</c:v>
                </c:pt>
                <c:pt idx="43">
                  <c:v>8.7346879906250695E-3</c:v>
                </c:pt>
                <c:pt idx="44">
                  <c:v>8.93468799062507E-3</c:v>
                </c:pt>
                <c:pt idx="45">
                  <c:v>9.1346879906250705E-3</c:v>
                </c:pt>
                <c:pt idx="46">
                  <c:v>9.3346879906250711E-3</c:v>
                </c:pt>
                <c:pt idx="47">
                  <c:v>9.5346879906250698E-3</c:v>
                </c:pt>
                <c:pt idx="48">
                  <c:v>9.7346879906250686E-3</c:v>
                </c:pt>
                <c:pt idx="49">
                  <c:v>9.9346879906250692E-3</c:v>
                </c:pt>
                <c:pt idx="50">
                  <c:v>1.013468799062507E-2</c:v>
                </c:pt>
                <c:pt idx="51">
                  <c:v>1.033468799062507E-2</c:v>
                </c:pt>
                <c:pt idx="52">
                  <c:v>1.0534687990625071E-2</c:v>
                </c:pt>
                <c:pt idx="53">
                  <c:v>1.073468799062507E-2</c:v>
                </c:pt>
                <c:pt idx="54">
                  <c:v>1.093468799062507E-2</c:v>
                </c:pt>
                <c:pt idx="55">
                  <c:v>1.1134687990625071E-2</c:v>
                </c:pt>
                <c:pt idx="56">
                  <c:v>1.1334687990625071E-2</c:v>
                </c:pt>
                <c:pt idx="57">
                  <c:v>1.1534687990625072E-2</c:v>
                </c:pt>
                <c:pt idx="58">
                  <c:v>1.1734687990625069E-2</c:v>
                </c:pt>
                <c:pt idx="59">
                  <c:v>1.1934687990625069E-2</c:v>
                </c:pt>
                <c:pt idx="60">
                  <c:v>1.213468799062507E-2</c:v>
                </c:pt>
                <c:pt idx="61">
                  <c:v>1.233468799062507E-2</c:v>
                </c:pt>
                <c:pt idx="62">
                  <c:v>1.2534687990625069E-2</c:v>
                </c:pt>
                <c:pt idx="63">
                  <c:v>1.273468799062507E-2</c:v>
                </c:pt>
                <c:pt idx="64">
                  <c:v>1.293468799062507E-2</c:v>
                </c:pt>
                <c:pt idx="65">
                  <c:v>1.3134687990625071E-2</c:v>
                </c:pt>
                <c:pt idx="66">
                  <c:v>1.3334687990625071E-2</c:v>
                </c:pt>
                <c:pt idx="67">
                  <c:v>1.353468799062507E-2</c:v>
                </c:pt>
                <c:pt idx="68">
                  <c:v>1.373468799062507E-2</c:v>
                </c:pt>
                <c:pt idx="69">
                  <c:v>1.3934687990625071E-2</c:v>
                </c:pt>
                <c:pt idx="70">
                  <c:v>1.413468799062507E-2</c:v>
                </c:pt>
                <c:pt idx="71">
                  <c:v>1.4334687990625069E-2</c:v>
                </c:pt>
                <c:pt idx="72">
                  <c:v>1.4534687990625069E-2</c:v>
                </c:pt>
                <c:pt idx="73">
                  <c:v>1.473468799062507E-2</c:v>
                </c:pt>
                <c:pt idx="74">
                  <c:v>1.493468799062507E-2</c:v>
                </c:pt>
                <c:pt idx="75">
                  <c:v>1.5134687990625071E-2</c:v>
                </c:pt>
                <c:pt idx="76">
                  <c:v>1.5334687990625069E-2</c:v>
                </c:pt>
                <c:pt idx="77">
                  <c:v>1.553468799062507E-2</c:v>
                </c:pt>
                <c:pt idx="78">
                  <c:v>1.5734687990625072E-2</c:v>
                </c:pt>
                <c:pt idx="79">
                  <c:v>1.5934687990625071E-2</c:v>
                </c:pt>
                <c:pt idx="80">
                  <c:v>1.6134687990625073E-2</c:v>
                </c:pt>
                <c:pt idx="81">
                  <c:v>1.6334687990625072E-2</c:v>
                </c:pt>
                <c:pt idx="82">
                  <c:v>1.6534687990625074E-2</c:v>
                </c:pt>
                <c:pt idx="83">
                  <c:v>1.673468799062507E-2</c:v>
                </c:pt>
                <c:pt idx="84">
                  <c:v>1.6934687990625072E-2</c:v>
                </c:pt>
                <c:pt idx="85">
                  <c:v>1.7134687990625071E-2</c:v>
                </c:pt>
                <c:pt idx="86">
                  <c:v>1.7334687990625073E-2</c:v>
                </c:pt>
                <c:pt idx="87">
                  <c:v>1.7534687990625072E-2</c:v>
                </c:pt>
                <c:pt idx="88">
                  <c:v>1.7734687990625071E-2</c:v>
                </c:pt>
                <c:pt idx="89">
                  <c:v>1.7934687990625073E-2</c:v>
                </c:pt>
                <c:pt idx="90">
                  <c:v>1.8134687990625072E-2</c:v>
                </c:pt>
                <c:pt idx="91">
                  <c:v>1.8334687990625074E-2</c:v>
                </c:pt>
                <c:pt idx="92">
                  <c:v>1.8534687990625073E-2</c:v>
                </c:pt>
                <c:pt idx="93">
                  <c:v>1.8734687990625071E-2</c:v>
                </c:pt>
                <c:pt idx="94">
                  <c:v>1.8934687990625074E-2</c:v>
                </c:pt>
                <c:pt idx="95">
                  <c:v>1.9134687990625069E-2</c:v>
                </c:pt>
                <c:pt idx="96">
                  <c:v>1.9334687990625071E-2</c:v>
                </c:pt>
                <c:pt idx="97">
                  <c:v>1.953468799062507E-2</c:v>
                </c:pt>
                <c:pt idx="98">
                  <c:v>1.9734687990625072E-2</c:v>
                </c:pt>
                <c:pt idx="99">
                  <c:v>1.9934687990625071E-2</c:v>
                </c:pt>
                <c:pt idx="100">
                  <c:v>2.013468799062507E-2</c:v>
                </c:pt>
                <c:pt idx="101">
                  <c:v>2.0334687990625072E-2</c:v>
                </c:pt>
                <c:pt idx="102">
                  <c:v>2.0534687990625071E-2</c:v>
                </c:pt>
                <c:pt idx="103">
                  <c:v>2.0734687990625073E-2</c:v>
                </c:pt>
                <c:pt idx="104">
                  <c:v>2.0934687990625072E-2</c:v>
                </c:pt>
                <c:pt idx="105">
                  <c:v>2.1134687990625071E-2</c:v>
                </c:pt>
                <c:pt idx="106">
                  <c:v>2.1334687990625073E-2</c:v>
                </c:pt>
                <c:pt idx="107">
                  <c:v>2.1534687990625072E-2</c:v>
                </c:pt>
                <c:pt idx="108">
                  <c:v>2.1734687990625074E-2</c:v>
                </c:pt>
                <c:pt idx="109">
                  <c:v>2.1934687990625073E-2</c:v>
                </c:pt>
                <c:pt idx="110">
                  <c:v>2.2134687990625072E-2</c:v>
                </c:pt>
                <c:pt idx="111">
                  <c:v>2.2334687990625074E-2</c:v>
                </c:pt>
                <c:pt idx="112">
                  <c:v>2.2534687990625073E-2</c:v>
                </c:pt>
                <c:pt idx="113">
                  <c:v>2.2734687990625075E-2</c:v>
                </c:pt>
                <c:pt idx="114">
                  <c:v>2.293468799062507E-2</c:v>
                </c:pt>
                <c:pt idx="115">
                  <c:v>2.3134687990625069E-2</c:v>
                </c:pt>
                <c:pt idx="116">
                  <c:v>2.3334687990625071E-2</c:v>
                </c:pt>
                <c:pt idx="117">
                  <c:v>2.353468799062507E-2</c:v>
                </c:pt>
                <c:pt idx="118">
                  <c:v>2.3734687990625069E-2</c:v>
                </c:pt>
                <c:pt idx="119">
                  <c:v>2.3934687990625071E-2</c:v>
                </c:pt>
                <c:pt idx="120">
                  <c:v>2.413468799062507E-2</c:v>
                </c:pt>
                <c:pt idx="121">
                  <c:v>2.4334687990625072E-2</c:v>
                </c:pt>
                <c:pt idx="122">
                  <c:v>2.4534687990625071E-2</c:v>
                </c:pt>
                <c:pt idx="123">
                  <c:v>2.473468799062507E-2</c:v>
                </c:pt>
                <c:pt idx="124">
                  <c:v>2.4934687990625072E-2</c:v>
                </c:pt>
                <c:pt idx="125">
                  <c:v>2.5134687990625071E-2</c:v>
                </c:pt>
                <c:pt idx="126">
                  <c:v>2.5334687990625073E-2</c:v>
                </c:pt>
                <c:pt idx="127">
                  <c:v>2.5534687990625072E-2</c:v>
                </c:pt>
                <c:pt idx="128">
                  <c:v>2.5734687990625071E-2</c:v>
                </c:pt>
                <c:pt idx="129">
                  <c:v>2.5934687990625073E-2</c:v>
                </c:pt>
                <c:pt idx="130">
                  <c:v>2.6134687990625072E-2</c:v>
                </c:pt>
                <c:pt idx="131">
                  <c:v>2.6334687990625074E-2</c:v>
                </c:pt>
                <c:pt idx="132">
                  <c:v>2.6534687990625073E-2</c:v>
                </c:pt>
                <c:pt idx="133">
                  <c:v>2.6734687990625072E-2</c:v>
                </c:pt>
                <c:pt idx="134">
                  <c:v>2.6934687990625074E-2</c:v>
                </c:pt>
                <c:pt idx="135">
                  <c:v>2.7134687990625073E-2</c:v>
                </c:pt>
                <c:pt idx="136">
                  <c:v>2.7334687990625075E-2</c:v>
                </c:pt>
                <c:pt idx="137">
                  <c:v>2.7534687990625074E-2</c:v>
                </c:pt>
                <c:pt idx="138">
                  <c:v>2.7734687990625072E-2</c:v>
                </c:pt>
                <c:pt idx="139">
                  <c:v>2.7934687990625071E-2</c:v>
                </c:pt>
                <c:pt idx="140">
                  <c:v>2.813468799062507E-2</c:v>
                </c:pt>
                <c:pt idx="141">
                  <c:v>2.8334687990625069E-2</c:v>
                </c:pt>
                <c:pt idx="142">
                  <c:v>2.8534687990625071E-2</c:v>
                </c:pt>
                <c:pt idx="143">
                  <c:v>2.873468799062507E-2</c:v>
                </c:pt>
                <c:pt idx="144">
                  <c:v>2.8934687990625072E-2</c:v>
                </c:pt>
                <c:pt idx="145">
                  <c:v>2.9134687990625071E-2</c:v>
                </c:pt>
                <c:pt idx="146">
                  <c:v>2.933468799062507E-2</c:v>
                </c:pt>
                <c:pt idx="147">
                  <c:v>2.9534687990625072E-2</c:v>
                </c:pt>
                <c:pt idx="148">
                  <c:v>2.9734687990625071E-2</c:v>
                </c:pt>
                <c:pt idx="149">
                  <c:v>2.9934687990625073E-2</c:v>
                </c:pt>
                <c:pt idx="150">
                  <c:v>3.0134687990625072E-2</c:v>
                </c:pt>
                <c:pt idx="151">
                  <c:v>3.0334687990625071E-2</c:v>
                </c:pt>
                <c:pt idx="152">
                  <c:v>3.0534687990625073E-2</c:v>
                </c:pt>
                <c:pt idx="153">
                  <c:v>3.0734687990625072E-2</c:v>
                </c:pt>
                <c:pt idx="154">
                  <c:v>3.0934687990625074E-2</c:v>
                </c:pt>
                <c:pt idx="155">
                  <c:v>3.1134687990625073E-2</c:v>
                </c:pt>
                <c:pt idx="156">
                  <c:v>3.1334687990625068E-2</c:v>
                </c:pt>
                <c:pt idx="157">
                  <c:v>3.1534687990625074E-2</c:v>
                </c:pt>
                <c:pt idx="158">
                  <c:v>3.1734687990625073E-2</c:v>
                </c:pt>
                <c:pt idx="159">
                  <c:v>3.1934687990625071E-2</c:v>
                </c:pt>
                <c:pt idx="160">
                  <c:v>3.213468799062507E-2</c:v>
                </c:pt>
                <c:pt idx="161">
                  <c:v>3.2334687990625069E-2</c:v>
                </c:pt>
                <c:pt idx="162">
                  <c:v>3.2534687990625068E-2</c:v>
                </c:pt>
                <c:pt idx="163">
                  <c:v>3.2734687990625073E-2</c:v>
                </c:pt>
                <c:pt idx="164">
                  <c:v>3.2934687990625065E-2</c:v>
                </c:pt>
                <c:pt idx="165">
                  <c:v>3.3134687990625064E-2</c:v>
                </c:pt>
                <c:pt idx="166">
                  <c:v>3.333468799062507E-2</c:v>
                </c:pt>
                <c:pt idx="167">
                  <c:v>3.3534687990625069E-2</c:v>
                </c:pt>
                <c:pt idx="168">
                  <c:v>3.3734687990625067E-2</c:v>
                </c:pt>
                <c:pt idx="169">
                  <c:v>3.3934687990625066E-2</c:v>
                </c:pt>
                <c:pt idx="170">
                  <c:v>3.4134687990625065E-2</c:v>
                </c:pt>
                <c:pt idx="171">
                  <c:v>3.4334687990625071E-2</c:v>
                </c:pt>
                <c:pt idx="172">
                  <c:v>3.4534687990625069E-2</c:v>
                </c:pt>
                <c:pt idx="173">
                  <c:v>3.4734687990625068E-2</c:v>
                </c:pt>
                <c:pt idx="174">
                  <c:v>3.4934687990625067E-2</c:v>
                </c:pt>
                <c:pt idx="175">
                  <c:v>3.5134687990625066E-2</c:v>
                </c:pt>
                <c:pt idx="176">
                  <c:v>3.5334687990625072E-2</c:v>
                </c:pt>
                <c:pt idx="177">
                  <c:v>3.553468799062507E-2</c:v>
                </c:pt>
                <c:pt idx="178">
                  <c:v>3.5734687990625069E-2</c:v>
                </c:pt>
                <c:pt idx="179">
                  <c:v>3.5934687990625068E-2</c:v>
                </c:pt>
                <c:pt idx="180">
                  <c:v>3.6134687990625067E-2</c:v>
                </c:pt>
                <c:pt idx="181">
                  <c:v>3.6334687990625072E-2</c:v>
                </c:pt>
                <c:pt idx="182">
                  <c:v>3.6534687990625071E-2</c:v>
                </c:pt>
                <c:pt idx="183">
                  <c:v>3.673468799062507E-2</c:v>
                </c:pt>
                <c:pt idx="184">
                  <c:v>3.6934687990625069E-2</c:v>
                </c:pt>
                <c:pt idx="185">
                  <c:v>3.7134687990625068E-2</c:v>
                </c:pt>
                <c:pt idx="186">
                  <c:v>3.7334687990625073E-2</c:v>
                </c:pt>
                <c:pt idx="187">
                  <c:v>3.7534687990625072E-2</c:v>
                </c:pt>
                <c:pt idx="188">
                  <c:v>3.7734687990625071E-2</c:v>
                </c:pt>
                <c:pt idx="189">
                  <c:v>3.7934687990625063E-2</c:v>
                </c:pt>
                <c:pt idx="190">
                  <c:v>3.8134687990625069E-2</c:v>
                </c:pt>
                <c:pt idx="191">
                  <c:v>3.8334687990625067E-2</c:v>
                </c:pt>
                <c:pt idx="192">
                  <c:v>3.8534687990625066E-2</c:v>
                </c:pt>
                <c:pt idx="193">
                  <c:v>3.8734687990625065E-2</c:v>
                </c:pt>
                <c:pt idx="194">
                  <c:v>3.8934687990625064E-2</c:v>
                </c:pt>
                <c:pt idx="195">
                  <c:v>3.9134687990625069E-2</c:v>
                </c:pt>
                <c:pt idx="196">
                  <c:v>3.9334687990625068E-2</c:v>
                </c:pt>
                <c:pt idx="197">
                  <c:v>3.9534687990625067E-2</c:v>
                </c:pt>
                <c:pt idx="198">
                  <c:v>3.9734687990625066E-2</c:v>
                </c:pt>
                <c:pt idx="199">
                  <c:v>3.9934687990625065E-2</c:v>
                </c:pt>
                <c:pt idx="200">
                  <c:v>4.013468799062507E-2</c:v>
                </c:pt>
                <c:pt idx="201">
                  <c:v>4.0334687990625069E-2</c:v>
                </c:pt>
                <c:pt idx="202">
                  <c:v>4.0534687990625061E-2</c:v>
                </c:pt>
                <c:pt idx="203">
                  <c:v>4.0734687990625067E-2</c:v>
                </c:pt>
                <c:pt idx="204">
                  <c:v>4.0934687990625065E-2</c:v>
                </c:pt>
                <c:pt idx="205">
                  <c:v>4.1134687990625071E-2</c:v>
                </c:pt>
                <c:pt idx="206">
                  <c:v>4.1334687990625063E-2</c:v>
                </c:pt>
                <c:pt idx="207">
                  <c:v>4.1534687990625069E-2</c:v>
                </c:pt>
                <c:pt idx="208">
                  <c:v>4.1734687990625068E-2</c:v>
                </c:pt>
                <c:pt idx="209">
                  <c:v>4.1934687990625066E-2</c:v>
                </c:pt>
                <c:pt idx="210">
                  <c:v>4.2134687990625065E-2</c:v>
                </c:pt>
                <c:pt idx="211">
                  <c:v>4.2334687990625071E-2</c:v>
                </c:pt>
                <c:pt idx="212">
                  <c:v>4.2534687990625063E-2</c:v>
                </c:pt>
                <c:pt idx="213">
                  <c:v>4.2734687990625068E-2</c:v>
                </c:pt>
                <c:pt idx="214">
                  <c:v>4.2934687990625067E-2</c:v>
                </c:pt>
                <c:pt idx="215">
                  <c:v>4.3134687990625073E-2</c:v>
                </c:pt>
                <c:pt idx="216">
                  <c:v>4.3334687990625065E-2</c:v>
                </c:pt>
                <c:pt idx="217">
                  <c:v>4.3534687990625071E-2</c:v>
                </c:pt>
                <c:pt idx="218">
                  <c:v>4.3734687990625069E-2</c:v>
                </c:pt>
                <c:pt idx="219">
                  <c:v>4.3934687990625068E-2</c:v>
                </c:pt>
                <c:pt idx="220">
                  <c:v>4.4134687990625067E-2</c:v>
                </c:pt>
                <c:pt idx="221">
                  <c:v>4.4334687990625073E-2</c:v>
                </c:pt>
                <c:pt idx="222">
                  <c:v>4.4534687990625065E-2</c:v>
                </c:pt>
                <c:pt idx="223">
                  <c:v>4.473468799062507E-2</c:v>
                </c:pt>
                <c:pt idx="224">
                  <c:v>4.4934687990625069E-2</c:v>
                </c:pt>
                <c:pt idx="225">
                  <c:v>4.5134687990625075E-2</c:v>
                </c:pt>
                <c:pt idx="226">
                  <c:v>4.5334687990625067E-2</c:v>
                </c:pt>
                <c:pt idx="227">
                  <c:v>4.5534687990625065E-2</c:v>
                </c:pt>
                <c:pt idx="228">
                  <c:v>4.5734687990625071E-2</c:v>
                </c:pt>
                <c:pt idx="229">
                  <c:v>4.5934687990625063E-2</c:v>
                </c:pt>
                <c:pt idx="230">
                  <c:v>4.6134687990625069E-2</c:v>
                </c:pt>
                <c:pt idx="231">
                  <c:v>4.6334687990625067E-2</c:v>
                </c:pt>
                <c:pt idx="232">
                  <c:v>4.6534687990625066E-2</c:v>
                </c:pt>
                <c:pt idx="233">
                  <c:v>4.6734687990625065E-2</c:v>
                </c:pt>
                <c:pt idx="234">
                  <c:v>4.6934687990625071E-2</c:v>
                </c:pt>
                <c:pt idx="235">
                  <c:v>4.7134687990625063E-2</c:v>
                </c:pt>
                <c:pt idx="236">
                  <c:v>4.7334687990625068E-2</c:v>
                </c:pt>
                <c:pt idx="237">
                  <c:v>4.7534687990625067E-2</c:v>
                </c:pt>
                <c:pt idx="238">
                  <c:v>4.7734687990625073E-2</c:v>
                </c:pt>
                <c:pt idx="239">
                  <c:v>4.7934687990625065E-2</c:v>
                </c:pt>
                <c:pt idx="240">
                  <c:v>4.813468799062507E-2</c:v>
                </c:pt>
                <c:pt idx="241">
                  <c:v>4.8334687990625069E-2</c:v>
                </c:pt>
                <c:pt idx="242">
                  <c:v>4.8534687990625068E-2</c:v>
                </c:pt>
                <c:pt idx="243">
                  <c:v>4.8734687990625067E-2</c:v>
                </c:pt>
                <c:pt idx="244">
                  <c:v>4.8934687990625073E-2</c:v>
                </c:pt>
                <c:pt idx="245">
                  <c:v>4.9134687990625064E-2</c:v>
                </c:pt>
                <c:pt idx="246">
                  <c:v>4.933468799062507E-2</c:v>
                </c:pt>
                <c:pt idx="247">
                  <c:v>4.9534687990625069E-2</c:v>
                </c:pt>
                <c:pt idx="248">
                  <c:v>4.9734687990625075E-2</c:v>
                </c:pt>
                <c:pt idx="249">
                  <c:v>4.9934687990625067E-2</c:v>
                </c:pt>
                <c:pt idx="250">
                  <c:v>5.0134687990625072E-2</c:v>
                </c:pt>
                <c:pt idx="251">
                  <c:v>5.0334687990625071E-2</c:v>
                </c:pt>
                <c:pt idx="252">
                  <c:v>5.0534687990625063E-2</c:v>
                </c:pt>
                <c:pt idx="253">
                  <c:v>5.0734687990625069E-2</c:v>
                </c:pt>
                <c:pt idx="254">
                  <c:v>5.0934687990625067E-2</c:v>
                </c:pt>
                <c:pt idx="255">
                  <c:v>5.1134687990625066E-2</c:v>
                </c:pt>
                <c:pt idx="256">
                  <c:v>5.1334687990625065E-2</c:v>
                </c:pt>
                <c:pt idx="257">
                  <c:v>5.1534687990625071E-2</c:v>
                </c:pt>
                <c:pt idx="258">
                  <c:v>5.1734687990625063E-2</c:v>
                </c:pt>
                <c:pt idx="259">
                  <c:v>5.1934687990625068E-2</c:v>
                </c:pt>
                <c:pt idx="260">
                  <c:v>5.2134687990625067E-2</c:v>
                </c:pt>
                <c:pt idx="261">
                  <c:v>5.2334687990625073E-2</c:v>
                </c:pt>
                <c:pt idx="262">
                  <c:v>5.2534687990625065E-2</c:v>
                </c:pt>
                <c:pt idx="263">
                  <c:v>5.273468799062507E-2</c:v>
                </c:pt>
                <c:pt idx="264">
                  <c:v>5.2934687990625069E-2</c:v>
                </c:pt>
                <c:pt idx="265">
                  <c:v>5.3134687990625068E-2</c:v>
                </c:pt>
                <c:pt idx="266">
                  <c:v>5.3334687990625067E-2</c:v>
                </c:pt>
                <c:pt idx="267">
                  <c:v>5.3534687990625072E-2</c:v>
                </c:pt>
                <c:pt idx="268">
                  <c:v>5.3734687990625064E-2</c:v>
                </c:pt>
                <c:pt idx="269">
                  <c:v>5.393468799062507E-2</c:v>
                </c:pt>
                <c:pt idx="270">
                  <c:v>5.4134687990625069E-2</c:v>
                </c:pt>
                <c:pt idx="271">
                  <c:v>5.4334687990625075E-2</c:v>
                </c:pt>
                <c:pt idx="272">
                  <c:v>5.4534687990625066E-2</c:v>
                </c:pt>
                <c:pt idx="273">
                  <c:v>5.4734687990625072E-2</c:v>
                </c:pt>
                <c:pt idx="274">
                  <c:v>5.4934687990625071E-2</c:v>
                </c:pt>
                <c:pt idx="275">
                  <c:v>5.513468799062507E-2</c:v>
                </c:pt>
                <c:pt idx="276">
                  <c:v>5.5334687990625069E-2</c:v>
                </c:pt>
                <c:pt idx="277">
                  <c:v>5.5534687990625067E-2</c:v>
                </c:pt>
                <c:pt idx="278">
                  <c:v>5.5734687990625066E-2</c:v>
                </c:pt>
                <c:pt idx="279">
                  <c:v>5.5934687990625065E-2</c:v>
                </c:pt>
                <c:pt idx="280">
                  <c:v>5.6134687990625071E-2</c:v>
                </c:pt>
                <c:pt idx="281">
                  <c:v>5.6334687990625062E-2</c:v>
                </c:pt>
                <c:pt idx="282">
                  <c:v>5.6534687990625068E-2</c:v>
                </c:pt>
                <c:pt idx="283">
                  <c:v>5.6734687990625067E-2</c:v>
                </c:pt>
                <c:pt idx="284">
                  <c:v>5.6934687990625073E-2</c:v>
                </c:pt>
                <c:pt idx="285">
                  <c:v>5.7134687990625065E-2</c:v>
                </c:pt>
                <c:pt idx="286">
                  <c:v>5.733468799062507E-2</c:v>
                </c:pt>
                <c:pt idx="287">
                  <c:v>5.7534687990625069E-2</c:v>
                </c:pt>
                <c:pt idx="288">
                  <c:v>5.7734687990625068E-2</c:v>
                </c:pt>
                <c:pt idx="289">
                  <c:v>5.7934687990625067E-2</c:v>
                </c:pt>
                <c:pt idx="290">
                  <c:v>5.8134687990625072E-2</c:v>
                </c:pt>
                <c:pt idx="291">
                  <c:v>5.8334687990625064E-2</c:v>
                </c:pt>
                <c:pt idx="292">
                  <c:v>5.853468799062507E-2</c:v>
                </c:pt>
                <c:pt idx="293">
                  <c:v>5.8734687990625069E-2</c:v>
                </c:pt>
                <c:pt idx="294">
                  <c:v>5.8934687990625075E-2</c:v>
                </c:pt>
                <c:pt idx="295">
                  <c:v>5.9134687990625066E-2</c:v>
                </c:pt>
                <c:pt idx="296">
                  <c:v>5.9334687990625072E-2</c:v>
                </c:pt>
                <c:pt idx="297">
                  <c:v>5.9534687990625071E-2</c:v>
                </c:pt>
                <c:pt idx="298">
                  <c:v>5.973468799062507E-2</c:v>
                </c:pt>
                <c:pt idx="299">
                  <c:v>5.9934687990625068E-2</c:v>
                </c:pt>
                <c:pt idx="300">
                  <c:v>6.0134687990625074E-2</c:v>
                </c:pt>
                <c:pt idx="301">
                  <c:v>6.0334687990625066E-2</c:v>
                </c:pt>
                <c:pt idx="302">
                  <c:v>6.0534687990625065E-2</c:v>
                </c:pt>
                <c:pt idx="303">
                  <c:v>6.0734687990625071E-2</c:v>
                </c:pt>
                <c:pt idx="304">
                  <c:v>6.0934687990625062E-2</c:v>
                </c:pt>
                <c:pt idx="305">
                  <c:v>6.1134687990625068E-2</c:v>
                </c:pt>
                <c:pt idx="306">
                  <c:v>6.1334687990625067E-2</c:v>
                </c:pt>
                <c:pt idx="307">
                  <c:v>6.1534687990625073E-2</c:v>
                </c:pt>
                <c:pt idx="308">
                  <c:v>6.1734687990625065E-2</c:v>
                </c:pt>
                <c:pt idx="309">
                  <c:v>6.193468799062507E-2</c:v>
                </c:pt>
                <c:pt idx="310">
                  <c:v>6.2134687990625062E-2</c:v>
                </c:pt>
                <c:pt idx="311">
                  <c:v>6.2334687990625068E-2</c:v>
                </c:pt>
                <c:pt idx="312">
                  <c:v>6.2534687990625074E-2</c:v>
                </c:pt>
                <c:pt idx="313">
                  <c:v>6.2734687990625079E-2</c:v>
                </c:pt>
                <c:pt idx="314">
                  <c:v>6.2934687990625071E-2</c:v>
                </c:pt>
                <c:pt idx="315">
                  <c:v>6.3134687990625077E-2</c:v>
                </c:pt>
                <c:pt idx="316">
                  <c:v>6.3334687990625069E-2</c:v>
                </c:pt>
                <c:pt idx="317">
                  <c:v>6.3534687990625074E-2</c:v>
                </c:pt>
                <c:pt idx="318">
                  <c:v>6.3734687990625066E-2</c:v>
                </c:pt>
                <c:pt idx="319">
                  <c:v>6.3934687990625072E-2</c:v>
                </c:pt>
                <c:pt idx="320">
                  <c:v>6.4134687990625064E-2</c:v>
                </c:pt>
                <c:pt idx="321">
                  <c:v>6.433468799062507E-2</c:v>
                </c:pt>
                <c:pt idx="322">
                  <c:v>6.4536687990625077E-2</c:v>
                </c:pt>
                <c:pt idx="323">
                  <c:v>6.4736687990625069E-2</c:v>
                </c:pt>
                <c:pt idx="324">
                  <c:v>6.4936687990625075E-2</c:v>
                </c:pt>
                <c:pt idx="325">
                  <c:v>6.5136687990625067E-2</c:v>
                </c:pt>
                <c:pt idx="326">
                  <c:v>6.5336687990625072E-2</c:v>
                </c:pt>
                <c:pt idx="327">
                  <c:v>6.5536687990625064E-2</c:v>
                </c:pt>
                <c:pt idx="328">
                  <c:v>6.573668799062507E-2</c:v>
                </c:pt>
                <c:pt idx="329">
                  <c:v>6.5936687990625062E-2</c:v>
                </c:pt>
                <c:pt idx="330">
                  <c:v>6.6136687990625068E-2</c:v>
                </c:pt>
                <c:pt idx="331">
                  <c:v>6.6336687990625073E-2</c:v>
                </c:pt>
                <c:pt idx="332">
                  <c:v>6.6536687990625065E-2</c:v>
                </c:pt>
                <c:pt idx="333">
                  <c:v>6.6736687990625071E-2</c:v>
                </c:pt>
                <c:pt idx="334">
                  <c:v>6.6936687990625063E-2</c:v>
                </c:pt>
                <c:pt idx="335">
                  <c:v>6.7136687990625069E-2</c:v>
                </c:pt>
                <c:pt idx="336">
                  <c:v>6.733668799062506E-2</c:v>
                </c:pt>
                <c:pt idx="337">
                  <c:v>6.7536687990625066E-2</c:v>
                </c:pt>
                <c:pt idx="338">
                  <c:v>6.7736687990625072E-2</c:v>
                </c:pt>
                <c:pt idx="339">
                  <c:v>6.7936687990625064E-2</c:v>
                </c:pt>
                <c:pt idx="340">
                  <c:v>6.8136687990625069E-2</c:v>
                </c:pt>
                <c:pt idx="341">
                  <c:v>6.8336687990625075E-2</c:v>
                </c:pt>
                <c:pt idx="342">
                  <c:v>6.8536687990625067E-2</c:v>
                </c:pt>
                <c:pt idx="343">
                  <c:v>6.8736687990625073E-2</c:v>
                </c:pt>
                <c:pt idx="344">
                  <c:v>6.8936687990625065E-2</c:v>
                </c:pt>
                <c:pt idx="345">
                  <c:v>6.913668799062507E-2</c:v>
                </c:pt>
                <c:pt idx="346">
                  <c:v>6.9336687990625062E-2</c:v>
                </c:pt>
                <c:pt idx="347">
                  <c:v>6.9536687990625068E-2</c:v>
                </c:pt>
                <c:pt idx="348">
                  <c:v>6.9736687990625074E-2</c:v>
                </c:pt>
                <c:pt idx="349">
                  <c:v>6.9936687990625065E-2</c:v>
                </c:pt>
                <c:pt idx="350">
                  <c:v>7.0136687990625071E-2</c:v>
                </c:pt>
                <c:pt idx="351">
                  <c:v>7.0336687990625077E-2</c:v>
                </c:pt>
                <c:pt idx="352">
                  <c:v>7.0536687990625069E-2</c:v>
                </c:pt>
                <c:pt idx="353">
                  <c:v>7.0736687990625061E-2</c:v>
                </c:pt>
                <c:pt idx="354">
                  <c:v>7.0936687990625066E-2</c:v>
                </c:pt>
                <c:pt idx="355">
                  <c:v>7.1136687990625058E-2</c:v>
                </c:pt>
                <c:pt idx="356">
                  <c:v>7.1336687990625064E-2</c:v>
                </c:pt>
                <c:pt idx="357">
                  <c:v>7.153668799062507E-2</c:v>
                </c:pt>
                <c:pt idx="358">
                  <c:v>7.1736687990625075E-2</c:v>
                </c:pt>
                <c:pt idx="359">
                  <c:v>7.1936687990625067E-2</c:v>
                </c:pt>
                <c:pt idx="360">
                  <c:v>7.2136687990625073E-2</c:v>
                </c:pt>
                <c:pt idx="361">
                  <c:v>7.2336687990625065E-2</c:v>
                </c:pt>
                <c:pt idx="362">
                  <c:v>7.2536687990625071E-2</c:v>
                </c:pt>
                <c:pt idx="363">
                  <c:v>7.2736687990625062E-2</c:v>
                </c:pt>
                <c:pt idx="364">
                  <c:v>7.2936687990625068E-2</c:v>
                </c:pt>
                <c:pt idx="365">
                  <c:v>7.313668799062506E-2</c:v>
                </c:pt>
                <c:pt idx="366">
                  <c:v>7.3336687990625066E-2</c:v>
                </c:pt>
                <c:pt idx="367">
                  <c:v>7.3536687990625071E-2</c:v>
                </c:pt>
                <c:pt idx="368">
                  <c:v>7.3736687990625077E-2</c:v>
                </c:pt>
                <c:pt idx="369">
                  <c:v>7.3936687990625069E-2</c:v>
                </c:pt>
                <c:pt idx="370">
                  <c:v>7.4136687990625075E-2</c:v>
                </c:pt>
                <c:pt idx="371">
                  <c:v>7.4336687990625067E-2</c:v>
                </c:pt>
                <c:pt idx="372">
                  <c:v>7.4536687990625072E-2</c:v>
                </c:pt>
                <c:pt idx="373">
                  <c:v>7.4736687990625064E-2</c:v>
                </c:pt>
                <c:pt idx="374">
                  <c:v>7.493668799062507E-2</c:v>
                </c:pt>
                <c:pt idx="375">
                  <c:v>7.5136687990625062E-2</c:v>
                </c:pt>
                <c:pt idx="376">
                  <c:v>7.5336687990625067E-2</c:v>
                </c:pt>
                <c:pt idx="377">
                  <c:v>7.5536687990625073E-2</c:v>
                </c:pt>
                <c:pt idx="378">
                  <c:v>7.5736687990625065E-2</c:v>
                </c:pt>
                <c:pt idx="379">
                  <c:v>7.5936687990625071E-2</c:v>
                </c:pt>
                <c:pt idx="380">
                  <c:v>7.6136687990625063E-2</c:v>
                </c:pt>
                <c:pt idx="381">
                  <c:v>7.6336687990625068E-2</c:v>
                </c:pt>
                <c:pt idx="382">
                  <c:v>7.653668799062506E-2</c:v>
                </c:pt>
                <c:pt idx="383">
                  <c:v>7.6736687990625066E-2</c:v>
                </c:pt>
                <c:pt idx="384">
                  <c:v>7.6936687990625072E-2</c:v>
                </c:pt>
                <c:pt idx="385">
                  <c:v>7.7136687990625064E-2</c:v>
                </c:pt>
                <c:pt idx="386">
                  <c:v>7.7336687990625069E-2</c:v>
                </c:pt>
                <c:pt idx="387">
                  <c:v>7.7536687990625075E-2</c:v>
                </c:pt>
                <c:pt idx="388">
                  <c:v>7.7736687990625067E-2</c:v>
                </c:pt>
                <c:pt idx="389">
                  <c:v>7.7936687990625073E-2</c:v>
                </c:pt>
                <c:pt idx="390">
                  <c:v>7.8136687990625064E-2</c:v>
                </c:pt>
                <c:pt idx="391">
                  <c:v>7.833668799062507E-2</c:v>
                </c:pt>
                <c:pt idx="392">
                  <c:v>7.8536687990625062E-2</c:v>
                </c:pt>
                <c:pt idx="393">
                  <c:v>7.8736687990625068E-2</c:v>
                </c:pt>
                <c:pt idx="394">
                  <c:v>7.8936687990625073E-2</c:v>
                </c:pt>
                <c:pt idx="395">
                  <c:v>7.9136687990625065E-2</c:v>
                </c:pt>
                <c:pt idx="396">
                  <c:v>7.9336687990625071E-2</c:v>
                </c:pt>
                <c:pt idx="397">
                  <c:v>7.9536687990625077E-2</c:v>
                </c:pt>
                <c:pt idx="398">
                  <c:v>7.9736687990625069E-2</c:v>
                </c:pt>
                <c:pt idx="399">
                  <c:v>7.9936687990625074E-2</c:v>
                </c:pt>
                <c:pt idx="400">
                  <c:v>8.0136687990625066E-2</c:v>
                </c:pt>
                <c:pt idx="401">
                  <c:v>8.0336687990625058E-2</c:v>
                </c:pt>
                <c:pt idx="402">
                  <c:v>8.0536687990625078E-2</c:v>
                </c:pt>
                <c:pt idx="403">
                  <c:v>8.073668799062507E-2</c:v>
                </c:pt>
                <c:pt idx="404">
                  <c:v>8.0936687990625075E-2</c:v>
                </c:pt>
                <c:pt idx="405">
                  <c:v>8.1136687990625067E-2</c:v>
                </c:pt>
                <c:pt idx="406">
                  <c:v>8.1336687990625059E-2</c:v>
                </c:pt>
                <c:pt idx="407">
                  <c:v>8.1536687990625079E-2</c:v>
                </c:pt>
                <c:pt idx="408">
                  <c:v>8.173668799062507E-2</c:v>
                </c:pt>
                <c:pt idx="409">
                  <c:v>8.1936687990625062E-2</c:v>
                </c:pt>
                <c:pt idx="410">
                  <c:v>8.2136687990625054E-2</c:v>
                </c:pt>
                <c:pt idx="411">
                  <c:v>8.2336687990625074E-2</c:v>
                </c:pt>
                <c:pt idx="412">
                  <c:v>8.2536687990625066E-2</c:v>
                </c:pt>
                <c:pt idx="413">
                  <c:v>8.2736687990625071E-2</c:v>
                </c:pt>
                <c:pt idx="414">
                  <c:v>8.2936687990625063E-2</c:v>
                </c:pt>
                <c:pt idx="415">
                  <c:v>8.3136687990625069E-2</c:v>
                </c:pt>
                <c:pt idx="416">
                  <c:v>8.3336687990625075E-2</c:v>
                </c:pt>
                <c:pt idx="417">
                  <c:v>8.3536687990625066E-2</c:v>
                </c:pt>
                <c:pt idx="418">
                  <c:v>8.3736687990625058E-2</c:v>
                </c:pt>
                <c:pt idx="419">
                  <c:v>8.3936687990625078E-2</c:v>
                </c:pt>
                <c:pt idx="420">
                  <c:v>8.413668799062507E-2</c:v>
                </c:pt>
                <c:pt idx="421">
                  <c:v>8.4336687990625062E-2</c:v>
                </c:pt>
                <c:pt idx="422">
                  <c:v>8.4536687990625067E-2</c:v>
                </c:pt>
                <c:pt idx="423">
                  <c:v>8.4736687990625073E-2</c:v>
                </c:pt>
                <c:pt idx="424">
                  <c:v>8.4936687990625079E-2</c:v>
                </c:pt>
                <c:pt idx="425">
                  <c:v>8.5136687990625071E-2</c:v>
                </c:pt>
                <c:pt idx="426">
                  <c:v>8.5336687990625062E-2</c:v>
                </c:pt>
                <c:pt idx="427">
                  <c:v>8.5536687990625082E-2</c:v>
                </c:pt>
                <c:pt idx="428">
                  <c:v>8.5736687990625074E-2</c:v>
                </c:pt>
                <c:pt idx="429">
                  <c:v>8.5936687990625066E-2</c:v>
                </c:pt>
                <c:pt idx="430">
                  <c:v>8.6136687990625058E-2</c:v>
                </c:pt>
                <c:pt idx="431">
                  <c:v>8.6336687990625063E-2</c:v>
                </c:pt>
                <c:pt idx="432">
                  <c:v>8.6536687990625069E-2</c:v>
                </c:pt>
                <c:pt idx="433">
                  <c:v>8.6736687990625075E-2</c:v>
                </c:pt>
                <c:pt idx="434">
                  <c:v>8.6936687990625067E-2</c:v>
                </c:pt>
                <c:pt idx="435">
                  <c:v>8.7136687990625059E-2</c:v>
                </c:pt>
                <c:pt idx="436">
                  <c:v>8.7336687990625078E-2</c:v>
                </c:pt>
                <c:pt idx="437">
                  <c:v>8.753668799062507E-2</c:v>
                </c:pt>
                <c:pt idx="438">
                  <c:v>8.7736687990625062E-2</c:v>
                </c:pt>
                <c:pt idx="439">
                  <c:v>8.7936687990625068E-2</c:v>
                </c:pt>
                <c:pt idx="440">
                  <c:v>8.8136687990625073E-2</c:v>
                </c:pt>
                <c:pt idx="441">
                  <c:v>8.8336687990625065E-2</c:v>
                </c:pt>
                <c:pt idx="442">
                  <c:v>8.8536687990625071E-2</c:v>
                </c:pt>
                <c:pt idx="443">
                  <c:v>8.8736687990625063E-2</c:v>
                </c:pt>
                <c:pt idx="444">
                  <c:v>8.8936687990625082E-2</c:v>
                </c:pt>
                <c:pt idx="445">
                  <c:v>8.9136687990625074E-2</c:v>
                </c:pt>
                <c:pt idx="446">
                  <c:v>8.9336687990625066E-2</c:v>
                </c:pt>
                <c:pt idx="447">
                  <c:v>8.9536687990625058E-2</c:v>
                </c:pt>
                <c:pt idx="448">
                  <c:v>8.9736687990625078E-2</c:v>
                </c:pt>
                <c:pt idx="449">
                  <c:v>8.9936687990625069E-2</c:v>
                </c:pt>
                <c:pt idx="450">
                  <c:v>9.0136687990625061E-2</c:v>
                </c:pt>
                <c:pt idx="451">
                  <c:v>9.0336687990625067E-2</c:v>
                </c:pt>
                <c:pt idx="452">
                  <c:v>9.0536687990625073E-2</c:v>
                </c:pt>
                <c:pt idx="453">
                  <c:v>9.0736687990625078E-2</c:v>
                </c:pt>
                <c:pt idx="454">
                  <c:v>9.093668799062507E-2</c:v>
                </c:pt>
                <c:pt idx="455">
                  <c:v>9.1136687990625062E-2</c:v>
                </c:pt>
                <c:pt idx="456">
                  <c:v>9.1336687990625054E-2</c:v>
                </c:pt>
                <c:pt idx="457">
                  <c:v>9.1536687990625074E-2</c:v>
                </c:pt>
                <c:pt idx="458">
                  <c:v>9.1736687990625065E-2</c:v>
                </c:pt>
                <c:pt idx="459">
                  <c:v>9.1936687990625071E-2</c:v>
                </c:pt>
                <c:pt idx="460">
                  <c:v>9.2136687990625063E-2</c:v>
                </c:pt>
                <c:pt idx="461">
                  <c:v>9.2336687990625069E-2</c:v>
                </c:pt>
                <c:pt idx="462">
                  <c:v>9.2536687990625074E-2</c:v>
                </c:pt>
                <c:pt idx="463">
                  <c:v>9.2736687990625066E-2</c:v>
                </c:pt>
                <c:pt idx="464">
                  <c:v>9.2936687990625058E-2</c:v>
                </c:pt>
                <c:pt idx="465">
                  <c:v>9.3136687990625078E-2</c:v>
                </c:pt>
                <c:pt idx="466">
                  <c:v>9.333668799062507E-2</c:v>
                </c:pt>
                <c:pt idx="467">
                  <c:v>9.3536687990625061E-2</c:v>
                </c:pt>
                <c:pt idx="468">
                  <c:v>9.3736687990625067E-2</c:v>
                </c:pt>
                <c:pt idx="469">
                  <c:v>9.3936687990625073E-2</c:v>
                </c:pt>
                <c:pt idx="470">
                  <c:v>9.4136687990625065E-2</c:v>
                </c:pt>
                <c:pt idx="471">
                  <c:v>9.433668799062507E-2</c:v>
                </c:pt>
                <c:pt idx="472">
                  <c:v>9.4536687990625062E-2</c:v>
                </c:pt>
                <c:pt idx="473">
                  <c:v>9.4736687990625082E-2</c:v>
                </c:pt>
                <c:pt idx="474">
                  <c:v>9.4936687990625074E-2</c:v>
                </c:pt>
                <c:pt idx="475">
                  <c:v>9.5136687990625066E-2</c:v>
                </c:pt>
                <c:pt idx="476">
                  <c:v>9.5336687990625057E-2</c:v>
                </c:pt>
                <c:pt idx="477">
                  <c:v>9.5536687990625077E-2</c:v>
                </c:pt>
                <c:pt idx="478">
                  <c:v>9.5736687990625069E-2</c:v>
                </c:pt>
                <c:pt idx="479">
                  <c:v>9.5936687990625075E-2</c:v>
                </c:pt>
              </c:numCache>
            </c:numRef>
          </c:xVal>
          <c:yVal>
            <c:numRef>
              <c:f>'NKC286-05H'!$D$4:$D$500</c:f>
              <c:numCache>
                <c:formatCode>General</c:formatCode>
                <c:ptCount val="497"/>
                <c:pt idx="0">
                  <c:v>0</c:v>
                </c:pt>
                <c:pt idx="1">
                  <c:v>38.583658578745776</c:v>
                </c:pt>
                <c:pt idx="2">
                  <c:v>70.071053613180865</c:v>
                </c:pt>
                <c:pt idx="3">
                  <c:v>101.65397527225089</c:v>
                </c:pt>
                <c:pt idx="4">
                  <c:v>123.96171656795583</c:v>
                </c:pt>
                <c:pt idx="5">
                  <c:v>152.12842417460448</c:v>
                </c:pt>
                <c:pt idx="6">
                  <c:v>182.92893728904536</c:v>
                </c:pt>
                <c:pt idx="7">
                  <c:v>208.83939699955425</c:v>
                </c:pt>
                <c:pt idx="8">
                  <c:v>234.59974344277958</c:v>
                </c:pt>
                <c:pt idx="9">
                  <c:v>250.34344095999711</c:v>
                </c:pt>
                <c:pt idx="10">
                  <c:v>278.75578845856421</c:v>
                </c:pt>
                <c:pt idx="11">
                  <c:v>312.55856691867507</c:v>
                </c:pt>
                <c:pt idx="12">
                  <c:v>336.89966065303821</c:v>
                </c:pt>
                <c:pt idx="13">
                  <c:v>361.87304966474704</c:v>
                </c:pt>
                <c:pt idx="14">
                  <c:v>390.39457044861126</c:v>
                </c:pt>
                <c:pt idx="15">
                  <c:v>412.38843854908708</c:v>
                </c:pt>
                <c:pt idx="16">
                  <c:v>434.08662900188324</c:v>
                </c:pt>
                <c:pt idx="17">
                  <c:v>449.69840879936686</c:v>
                </c:pt>
                <c:pt idx="18">
                  <c:v>486.04856391640971</c:v>
                </c:pt>
                <c:pt idx="19">
                  <c:v>503.65275617056506</c:v>
                </c:pt>
                <c:pt idx="20">
                  <c:v>530.99156636371083</c:v>
                </c:pt>
                <c:pt idx="21">
                  <c:v>549.23260278209932</c:v>
                </c:pt>
                <c:pt idx="22">
                  <c:v>567.20070598724499</c:v>
                </c:pt>
                <c:pt idx="23">
                  <c:v>588.944385308915</c:v>
                </c:pt>
                <c:pt idx="24">
                  <c:v>597.95118134592462</c:v>
                </c:pt>
                <c:pt idx="25">
                  <c:v>615.50988473120628</c:v>
                </c:pt>
                <c:pt idx="26">
                  <c:v>623.9708143417306</c:v>
                </c:pt>
                <c:pt idx="27">
                  <c:v>634.16032096945878</c:v>
                </c:pt>
                <c:pt idx="28">
                  <c:v>644.66824967930347</c:v>
                </c:pt>
                <c:pt idx="29">
                  <c:v>651.40060227262393</c:v>
                </c:pt>
                <c:pt idx="30">
                  <c:v>658.58784355468219</c:v>
                </c:pt>
                <c:pt idx="31">
                  <c:v>663.27319704868216</c:v>
                </c:pt>
                <c:pt idx="32">
                  <c:v>668.00403941155605</c:v>
                </c:pt>
                <c:pt idx="33">
                  <c:v>673.18977046316775</c:v>
                </c:pt>
                <c:pt idx="34">
                  <c:v>676.69241336644927</c:v>
                </c:pt>
                <c:pt idx="35">
                  <c:v>679.55821210549789</c:v>
                </c:pt>
                <c:pt idx="36">
                  <c:v>682.01461102468227</c:v>
                </c:pt>
                <c:pt idx="37">
                  <c:v>684.83492089485708</c:v>
                </c:pt>
                <c:pt idx="38">
                  <c:v>686.83643112530376</c:v>
                </c:pt>
                <c:pt idx="39">
                  <c:v>689.06538570011912</c:v>
                </c:pt>
                <c:pt idx="40">
                  <c:v>691.021407061692</c:v>
                </c:pt>
                <c:pt idx="41">
                  <c:v>692.34058425903186</c:v>
                </c:pt>
                <c:pt idx="42">
                  <c:v>693.97818353848811</c:v>
                </c:pt>
                <c:pt idx="43">
                  <c:v>695.11540526033275</c:v>
                </c:pt>
                <c:pt idx="44">
                  <c:v>696.2526269821775</c:v>
                </c:pt>
                <c:pt idx="45">
                  <c:v>697.20789322852704</c:v>
                </c:pt>
                <c:pt idx="46">
                  <c:v>698.20864834375038</c:v>
                </c:pt>
                <c:pt idx="47">
                  <c:v>698.8909813768571</c:v>
                </c:pt>
                <c:pt idx="48">
                  <c:v>699.89173649208044</c:v>
                </c:pt>
                <c:pt idx="49">
                  <c:v>700.66504726293476</c:v>
                </c:pt>
                <c:pt idx="50">
                  <c:v>701.34738029604159</c:v>
                </c:pt>
                <c:pt idx="51">
                  <c:v>702.16617993576972</c:v>
                </c:pt>
                <c:pt idx="52">
                  <c:v>702.66655749338145</c:v>
                </c:pt>
                <c:pt idx="53">
                  <c:v>703.25791278874055</c:v>
                </c:pt>
                <c:pt idx="54">
                  <c:v>703.66731260860479</c:v>
                </c:pt>
                <c:pt idx="55">
                  <c:v>704.03122355959499</c:v>
                </c:pt>
                <c:pt idx="56">
                  <c:v>704.440623379459</c:v>
                </c:pt>
                <c:pt idx="57">
                  <c:v>704.85002319932323</c:v>
                </c:pt>
                <c:pt idx="58">
                  <c:v>705.16844528143974</c:v>
                </c:pt>
                <c:pt idx="59">
                  <c:v>705.44137849468234</c:v>
                </c:pt>
                <c:pt idx="60">
                  <c:v>705.80528944567266</c:v>
                </c:pt>
                <c:pt idx="61">
                  <c:v>706.07822265891548</c:v>
                </c:pt>
                <c:pt idx="62">
                  <c:v>706.30566700328438</c:v>
                </c:pt>
                <c:pt idx="63">
                  <c:v>706.57860021652698</c:v>
                </c:pt>
                <c:pt idx="64">
                  <c:v>706.76055569202219</c:v>
                </c:pt>
                <c:pt idx="65">
                  <c:v>706.9880000363911</c:v>
                </c:pt>
                <c:pt idx="66">
                  <c:v>707.21544438076012</c:v>
                </c:pt>
                <c:pt idx="67">
                  <c:v>707.48837759400271</c:v>
                </c:pt>
                <c:pt idx="68">
                  <c:v>707.67033306949793</c:v>
                </c:pt>
                <c:pt idx="69">
                  <c:v>707.80679967611923</c:v>
                </c:pt>
                <c:pt idx="70">
                  <c:v>707.89777741386683</c:v>
                </c:pt>
                <c:pt idx="71">
                  <c:v>708.07973288936205</c:v>
                </c:pt>
                <c:pt idx="72">
                  <c:v>708.17071062710954</c:v>
                </c:pt>
                <c:pt idx="73">
                  <c:v>708.30717723373095</c:v>
                </c:pt>
                <c:pt idx="74">
                  <c:v>708.39815497147856</c:v>
                </c:pt>
                <c:pt idx="75">
                  <c:v>708.48913270922617</c:v>
                </c:pt>
                <c:pt idx="76">
                  <c:v>708.67108818472127</c:v>
                </c:pt>
                <c:pt idx="77">
                  <c:v>708.76206592246876</c:v>
                </c:pt>
                <c:pt idx="78">
                  <c:v>708.89853252909018</c:v>
                </c:pt>
                <c:pt idx="79">
                  <c:v>708.98951026683767</c:v>
                </c:pt>
                <c:pt idx="80">
                  <c:v>709.03499913571159</c:v>
                </c:pt>
                <c:pt idx="81">
                  <c:v>709.12597687345908</c:v>
                </c:pt>
                <c:pt idx="82">
                  <c:v>709.17146574233288</c:v>
                </c:pt>
                <c:pt idx="83">
                  <c:v>709.26244348008049</c:v>
                </c:pt>
                <c:pt idx="84">
                  <c:v>709.3079323489543</c:v>
                </c:pt>
                <c:pt idx="85">
                  <c:v>709.3534212178281</c:v>
                </c:pt>
                <c:pt idx="86">
                  <c:v>709.4898878244494</c:v>
                </c:pt>
                <c:pt idx="87">
                  <c:v>709.580865562197</c:v>
                </c:pt>
                <c:pt idx="88">
                  <c:v>709.62635443107081</c:v>
                </c:pt>
                <c:pt idx="89">
                  <c:v>709.71733216881842</c:v>
                </c:pt>
                <c:pt idx="90">
                  <c:v>709.76282103769211</c:v>
                </c:pt>
                <c:pt idx="91">
                  <c:v>709.76282103769211</c:v>
                </c:pt>
                <c:pt idx="92">
                  <c:v>709.80830990656602</c:v>
                </c:pt>
                <c:pt idx="93">
                  <c:v>709.85379877543971</c:v>
                </c:pt>
                <c:pt idx="94">
                  <c:v>709.94477651318732</c:v>
                </c:pt>
                <c:pt idx="95">
                  <c:v>709.99026538206101</c:v>
                </c:pt>
                <c:pt idx="96">
                  <c:v>710.03575425093493</c:v>
                </c:pt>
                <c:pt idx="97">
                  <c:v>710.03575425093493</c:v>
                </c:pt>
                <c:pt idx="98">
                  <c:v>710.12673198868231</c:v>
                </c:pt>
                <c:pt idx="99">
                  <c:v>710.17222085755623</c:v>
                </c:pt>
                <c:pt idx="100">
                  <c:v>710.21770972642992</c:v>
                </c:pt>
                <c:pt idx="101">
                  <c:v>710.26319859530383</c:v>
                </c:pt>
                <c:pt idx="102">
                  <c:v>710.30868746417752</c:v>
                </c:pt>
                <c:pt idx="103">
                  <c:v>710.35417633305133</c:v>
                </c:pt>
                <c:pt idx="104">
                  <c:v>710.39966520192513</c:v>
                </c:pt>
                <c:pt idx="105">
                  <c:v>710.39966520192513</c:v>
                </c:pt>
                <c:pt idx="106">
                  <c:v>710.44515407079894</c:v>
                </c:pt>
                <c:pt idx="107">
                  <c:v>710.44515407079894</c:v>
                </c:pt>
                <c:pt idx="108">
                  <c:v>710.53613180854654</c:v>
                </c:pt>
                <c:pt idx="109">
                  <c:v>710.58162067742023</c:v>
                </c:pt>
                <c:pt idx="110">
                  <c:v>710.67259841516784</c:v>
                </c:pt>
                <c:pt idx="111">
                  <c:v>710.67259841516784</c:v>
                </c:pt>
                <c:pt idx="112">
                  <c:v>710.71808728404164</c:v>
                </c:pt>
                <c:pt idx="113">
                  <c:v>710.76357615291545</c:v>
                </c:pt>
                <c:pt idx="114">
                  <c:v>710.76357615291545</c:v>
                </c:pt>
                <c:pt idx="115">
                  <c:v>710.76357615291545</c:v>
                </c:pt>
                <c:pt idx="116">
                  <c:v>710.80906502178914</c:v>
                </c:pt>
                <c:pt idx="117">
                  <c:v>710.85455389066306</c:v>
                </c:pt>
                <c:pt idx="118">
                  <c:v>710.90004275953675</c:v>
                </c:pt>
                <c:pt idx="119">
                  <c:v>710.90004275953675</c:v>
                </c:pt>
                <c:pt idx="120">
                  <c:v>710.94553162841066</c:v>
                </c:pt>
                <c:pt idx="121">
                  <c:v>710.94553162841066</c:v>
                </c:pt>
                <c:pt idx="122">
                  <c:v>710.94553162841066</c:v>
                </c:pt>
                <c:pt idx="123">
                  <c:v>710.99102049728435</c:v>
                </c:pt>
                <c:pt idx="124">
                  <c:v>711.08199823503196</c:v>
                </c:pt>
                <c:pt idx="125">
                  <c:v>711.12748710390565</c:v>
                </c:pt>
                <c:pt idx="126">
                  <c:v>711.12748710390565</c:v>
                </c:pt>
                <c:pt idx="127">
                  <c:v>711.21846484165326</c:v>
                </c:pt>
                <c:pt idx="128">
                  <c:v>711.17297597277957</c:v>
                </c:pt>
                <c:pt idx="129">
                  <c:v>711.21846484165326</c:v>
                </c:pt>
                <c:pt idx="130">
                  <c:v>711.26395371052695</c:v>
                </c:pt>
                <c:pt idx="131">
                  <c:v>711.35493144827456</c:v>
                </c:pt>
                <c:pt idx="132">
                  <c:v>711.40042031714847</c:v>
                </c:pt>
                <c:pt idx="133">
                  <c:v>711.44590918602216</c:v>
                </c:pt>
                <c:pt idx="134">
                  <c:v>711.44590918602216</c:v>
                </c:pt>
                <c:pt idx="135">
                  <c:v>711.44590918602216</c:v>
                </c:pt>
                <c:pt idx="136">
                  <c:v>711.49139805489597</c:v>
                </c:pt>
                <c:pt idx="137">
                  <c:v>711.53688692376977</c:v>
                </c:pt>
                <c:pt idx="138">
                  <c:v>711.53688692376977</c:v>
                </c:pt>
                <c:pt idx="139">
                  <c:v>711.53688692376977</c:v>
                </c:pt>
                <c:pt idx="140">
                  <c:v>711.53688692376977</c:v>
                </c:pt>
                <c:pt idx="141">
                  <c:v>711.58237579264357</c:v>
                </c:pt>
                <c:pt idx="142">
                  <c:v>711.58237579264357</c:v>
                </c:pt>
                <c:pt idx="143">
                  <c:v>711.62786466151738</c:v>
                </c:pt>
                <c:pt idx="144">
                  <c:v>711.71884239926499</c:v>
                </c:pt>
                <c:pt idx="145">
                  <c:v>711.76433126813879</c:v>
                </c:pt>
                <c:pt idx="146">
                  <c:v>711.76433126813879</c:v>
                </c:pt>
                <c:pt idx="147">
                  <c:v>711.80982013701248</c:v>
                </c:pt>
                <c:pt idx="148">
                  <c:v>711.80982013701248</c:v>
                </c:pt>
                <c:pt idx="149">
                  <c:v>711.80982013701248</c:v>
                </c:pt>
                <c:pt idx="150">
                  <c:v>711.8553090058864</c:v>
                </c:pt>
                <c:pt idx="151">
                  <c:v>711.90079787476009</c:v>
                </c:pt>
                <c:pt idx="152">
                  <c:v>711.94628674363389</c:v>
                </c:pt>
                <c:pt idx="153">
                  <c:v>711.99177561250769</c:v>
                </c:pt>
                <c:pt idx="154">
                  <c:v>711.99177561250769</c:v>
                </c:pt>
                <c:pt idx="155">
                  <c:v>711.99177561250769</c:v>
                </c:pt>
                <c:pt idx="156">
                  <c:v>712.03726448138138</c:v>
                </c:pt>
                <c:pt idx="157">
                  <c:v>712.0827533502553</c:v>
                </c:pt>
                <c:pt idx="158">
                  <c:v>712.12824221912899</c:v>
                </c:pt>
                <c:pt idx="159">
                  <c:v>712.1737310880028</c:v>
                </c:pt>
                <c:pt idx="160">
                  <c:v>712.2192199568766</c:v>
                </c:pt>
                <c:pt idx="161">
                  <c:v>712.2647088257504</c:v>
                </c:pt>
                <c:pt idx="162">
                  <c:v>712.2647088257504</c:v>
                </c:pt>
                <c:pt idx="163">
                  <c:v>712.31019769462421</c:v>
                </c:pt>
                <c:pt idx="164">
                  <c:v>712.3556865634979</c:v>
                </c:pt>
                <c:pt idx="165">
                  <c:v>712.3556865634979</c:v>
                </c:pt>
                <c:pt idx="166">
                  <c:v>712.4011754323717</c:v>
                </c:pt>
                <c:pt idx="167">
                  <c:v>712.4011754323717</c:v>
                </c:pt>
                <c:pt idx="168">
                  <c:v>712.44666430124551</c:v>
                </c:pt>
                <c:pt idx="169">
                  <c:v>712.44666430124551</c:v>
                </c:pt>
                <c:pt idx="170">
                  <c:v>712.53764203899311</c:v>
                </c:pt>
                <c:pt idx="171">
                  <c:v>712.53764203899311</c:v>
                </c:pt>
                <c:pt idx="172">
                  <c:v>712.53764203899311</c:v>
                </c:pt>
                <c:pt idx="173">
                  <c:v>712.5831309078668</c:v>
                </c:pt>
                <c:pt idx="174">
                  <c:v>712.67410864561441</c:v>
                </c:pt>
                <c:pt idx="175">
                  <c:v>712.67410864561441</c:v>
                </c:pt>
                <c:pt idx="176">
                  <c:v>712.71959751448821</c:v>
                </c:pt>
                <c:pt idx="177">
                  <c:v>712.67410864561441</c:v>
                </c:pt>
                <c:pt idx="178">
                  <c:v>712.71959751448821</c:v>
                </c:pt>
                <c:pt idx="179">
                  <c:v>712.81057525223582</c:v>
                </c:pt>
                <c:pt idx="180">
                  <c:v>712.85606412110963</c:v>
                </c:pt>
                <c:pt idx="181">
                  <c:v>712.85606412110963</c:v>
                </c:pt>
                <c:pt idx="182">
                  <c:v>712.85606412110963</c:v>
                </c:pt>
                <c:pt idx="183">
                  <c:v>712.85606412110963</c:v>
                </c:pt>
                <c:pt idx="184">
                  <c:v>712.85606412110963</c:v>
                </c:pt>
                <c:pt idx="185">
                  <c:v>712.90155298998343</c:v>
                </c:pt>
                <c:pt idx="186">
                  <c:v>712.94704185885723</c:v>
                </c:pt>
                <c:pt idx="187">
                  <c:v>712.99253072773104</c:v>
                </c:pt>
                <c:pt idx="188">
                  <c:v>712.94704185885723</c:v>
                </c:pt>
                <c:pt idx="189">
                  <c:v>712.99253072773104</c:v>
                </c:pt>
                <c:pt idx="190">
                  <c:v>713.03801959660484</c:v>
                </c:pt>
                <c:pt idx="191">
                  <c:v>713.03801959660484</c:v>
                </c:pt>
                <c:pt idx="192">
                  <c:v>713.08350846547853</c:v>
                </c:pt>
                <c:pt idx="193">
                  <c:v>713.12899733435233</c:v>
                </c:pt>
                <c:pt idx="194">
                  <c:v>713.08350846547853</c:v>
                </c:pt>
                <c:pt idx="195">
                  <c:v>713.17448620322614</c:v>
                </c:pt>
                <c:pt idx="196">
                  <c:v>713.21997507209994</c:v>
                </c:pt>
                <c:pt idx="197">
                  <c:v>713.21997507209994</c:v>
                </c:pt>
                <c:pt idx="198">
                  <c:v>713.26546394097375</c:v>
                </c:pt>
                <c:pt idx="199">
                  <c:v>713.31095280984744</c:v>
                </c:pt>
                <c:pt idx="200">
                  <c:v>713.31095280984744</c:v>
                </c:pt>
                <c:pt idx="201">
                  <c:v>713.35644167872124</c:v>
                </c:pt>
                <c:pt idx="202">
                  <c:v>713.35644167872124</c:v>
                </c:pt>
                <c:pt idx="203">
                  <c:v>713.40193054759504</c:v>
                </c:pt>
                <c:pt idx="204">
                  <c:v>713.40193054759504</c:v>
                </c:pt>
                <c:pt idx="205">
                  <c:v>713.40193054759504</c:v>
                </c:pt>
                <c:pt idx="206">
                  <c:v>713.44741941646885</c:v>
                </c:pt>
                <c:pt idx="207">
                  <c:v>713.49290828534265</c:v>
                </c:pt>
                <c:pt idx="208">
                  <c:v>713.58388602309026</c:v>
                </c:pt>
                <c:pt idx="209">
                  <c:v>713.53839715421634</c:v>
                </c:pt>
                <c:pt idx="210">
                  <c:v>713.58388602309026</c:v>
                </c:pt>
                <c:pt idx="211">
                  <c:v>713.58388602309026</c:v>
                </c:pt>
                <c:pt idx="212">
                  <c:v>713.62937489196395</c:v>
                </c:pt>
                <c:pt idx="213">
                  <c:v>713.67486376083775</c:v>
                </c:pt>
                <c:pt idx="214">
                  <c:v>713.67486376083775</c:v>
                </c:pt>
                <c:pt idx="215">
                  <c:v>713.67486376083775</c:v>
                </c:pt>
                <c:pt idx="216">
                  <c:v>713.67486376083775</c:v>
                </c:pt>
                <c:pt idx="217">
                  <c:v>713.76584149858525</c:v>
                </c:pt>
                <c:pt idx="218">
                  <c:v>713.81133036745916</c:v>
                </c:pt>
                <c:pt idx="219">
                  <c:v>713.85681923633285</c:v>
                </c:pt>
                <c:pt idx="220">
                  <c:v>713.81133036745916</c:v>
                </c:pt>
                <c:pt idx="221">
                  <c:v>713.85681923633285</c:v>
                </c:pt>
                <c:pt idx="222">
                  <c:v>713.90230810520666</c:v>
                </c:pt>
                <c:pt idx="223">
                  <c:v>713.94779697408046</c:v>
                </c:pt>
                <c:pt idx="224">
                  <c:v>713.94779697408046</c:v>
                </c:pt>
                <c:pt idx="225">
                  <c:v>713.99328584295426</c:v>
                </c:pt>
                <c:pt idx="226">
                  <c:v>713.99328584295426</c:v>
                </c:pt>
                <c:pt idx="227">
                  <c:v>713.94779697408046</c:v>
                </c:pt>
                <c:pt idx="228">
                  <c:v>713.94779697408046</c:v>
                </c:pt>
                <c:pt idx="229">
                  <c:v>714.03877471182807</c:v>
                </c:pt>
                <c:pt idx="230">
                  <c:v>714.03877471182807</c:v>
                </c:pt>
                <c:pt idx="231">
                  <c:v>714.08426358070187</c:v>
                </c:pt>
                <c:pt idx="232">
                  <c:v>714.08426358070187</c:v>
                </c:pt>
                <c:pt idx="233">
                  <c:v>714.12975244957568</c:v>
                </c:pt>
                <c:pt idx="234">
                  <c:v>714.12975244957568</c:v>
                </c:pt>
                <c:pt idx="235">
                  <c:v>714.12975244957568</c:v>
                </c:pt>
                <c:pt idx="236">
                  <c:v>714.12975244957568</c:v>
                </c:pt>
                <c:pt idx="237">
                  <c:v>714.17524131844948</c:v>
                </c:pt>
                <c:pt idx="238">
                  <c:v>714.22073018732317</c:v>
                </c:pt>
                <c:pt idx="239">
                  <c:v>714.22073018732317</c:v>
                </c:pt>
                <c:pt idx="240">
                  <c:v>714.17524131844948</c:v>
                </c:pt>
                <c:pt idx="241">
                  <c:v>714.26621905619709</c:v>
                </c:pt>
                <c:pt idx="242">
                  <c:v>714.31170792507078</c:v>
                </c:pt>
                <c:pt idx="243">
                  <c:v>714.31170792507078</c:v>
                </c:pt>
                <c:pt idx="244">
                  <c:v>714.31170792507078</c:v>
                </c:pt>
                <c:pt idx="245">
                  <c:v>714.31170792507078</c:v>
                </c:pt>
                <c:pt idx="246">
                  <c:v>714.31170792507078</c:v>
                </c:pt>
                <c:pt idx="247">
                  <c:v>714.31170792507078</c:v>
                </c:pt>
                <c:pt idx="248">
                  <c:v>714.31170792507078</c:v>
                </c:pt>
                <c:pt idx="249">
                  <c:v>714.35719679394469</c:v>
                </c:pt>
                <c:pt idx="250">
                  <c:v>714.35719679394469</c:v>
                </c:pt>
                <c:pt idx="251">
                  <c:v>714.40268566281839</c:v>
                </c:pt>
                <c:pt idx="252">
                  <c:v>714.40268566281839</c:v>
                </c:pt>
                <c:pt idx="253">
                  <c:v>714.44817453169208</c:v>
                </c:pt>
                <c:pt idx="254">
                  <c:v>714.40268566281839</c:v>
                </c:pt>
                <c:pt idx="255">
                  <c:v>714.44817453169208</c:v>
                </c:pt>
                <c:pt idx="256">
                  <c:v>714.44817453169208</c:v>
                </c:pt>
                <c:pt idx="257">
                  <c:v>714.44817453169208</c:v>
                </c:pt>
                <c:pt idx="258">
                  <c:v>714.49366340056599</c:v>
                </c:pt>
                <c:pt idx="259">
                  <c:v>714.40268566281839</c:v>
                </c:pt>
                <c:pt idx="260">
                  <c:v>714.44817453169208</c:v>
                </c:pt>
                <c:pt idx="261">
                  <c:v>714.44817453169208</c:v>
                </c:pt>
                <c:pt idx="262">
                  <c:v>714.44817453169208</c:v>
                </c:pt>
                <c:pt idx="263">
                  <c:v>714.49366340056599</c:v>
                </c:pt>
                <c:pt idx="264">
                  <c:v>714.49366340056599</c:v>
                </c:pt>
                <c:pt idx="265">
                  <c:v>714.53915226943968</c:v>
                </c:pt>
                <c:pt idx="266">
                  <c:v>714.49366340056599</c:v>
                </c:pt>
                <c:pt idx="267">
                  <c:v>714.53915226943968</c:v>
                </c:pt>
                <c:pt idx="268">
                  <c:v>714.53915226943968</c:v>
                </c:pt>
                <c:pt idx="269">
                  <c:v>714.49366340056599</c:v>
                </c:pt>
                <c:pt idx="270">
                  <c:v>714.53915226943968</c:v>
                </c:pt>
                <c:pt idx="271">
                  <c:v>714.53915226943968</c:v>
                </c:pt>
                <c:pt idx="272">
                  <c:v>714.53915226943968</c:v>
                </c:pt>
                <c:pt idx="273">
                  <c:v>714.53915226943968</c:v>
                </c:pt>
                <c:pt idx="274">
                  <c:v>714.53915226943968</c:v>
                </c:pt>
                <c:pt idx="275">
                  <c:v>714.53915226943968</c:v>
                </c:pt>
                <c:pt idx="276">
                  <c:v>714.53915226943968</c:v>
                </c:pt>
                <c:pt idx="277">
                  <c:v>714.53915226943968</c:v>
                </c:pt>
                <c:pt idx="278">
                  <c:v>714.53915226943968</c:v>
                </c:pt>
                <c:pt idx="279">
                  <c:v>714.53915226943968</c:v>
                </c:pt>
                <c:pt idx="280">
                  <c:v>714.5846411383136</c:v>
                </c:pt>
                <c:pt idx="281">
                  <c:v>714.5846411383136</c:v>
                </c:pt>
                <c:pt idx="282">
                  <c:v>714.5846411383136</c:v>
                </c:pt>
                <c:pt idx="283">
                  <c:v>714.5846411383136</c:v>
                </c:pt>
                <c:pt idx="284">
                  <c:v>714.5846411383136</c:v>
                </c:pt>
                <c:pt idx="285">
                  <c:v>714.53915226943968</c:v>
                </c:pt>
                <c:pt idx="286">
                  <c:v>714.53915226943968</c:v>
                </c:pt>
                <c:pt idx="287">
                  <c:v>714.53915226943968</c:v>
                </c:pt>
                <c:pt idx="288">
                  <c:v>714.53915226943968</c:v>
                </c:pt>
                <c:pt idx="289">
                  <c:v>714.49366340056599</c:v>
                </c:pt>
                <c:pt idx="290">
                  <c:v>714.53915226943968</c:v>
                </c:pt>
                <c:pt idx="291">
                  <c:v>714.49366340056599</c:v>
                </c:pt>
                <c:pt idx="292">
                  <c:v>714.44817453169208</c:v>
                </c:pt>
                <c:pt idx="293">
                  <c:v>714.49366340056599</c:v>
                </c:pt>
                <c:pt idx="294">
                  <c:v>714.49366340056599</c:v>
                </c:pt>
                <c:pt idx="295">
                  <c:v>714.44817453169208</c:v>
                </c:pt>
                <c:pt idx="296">
                  <c:v>714.49366340056599</c:v>
                </c:pt>
                <c:pt idx="297">
                  <c:v>714.44817453169208</c:v>
                </c:pt>
                <c:pt idx="298">
                  <c:v>714.44817453169208</c:v>
                </c:pt>
                <c:pt idx="299">
                  <c:v>714.44817453169208</c:v>
                </c:pt>
                <c:pt idx="300">
                  <c:v>714.44817453169208</c:v>
                </c:pt>
                <c:pt idx="301">
                  <c:v>714.44817453169208</c:v>
                </c:pt>
                <c:pt idx="302">
                  <c:v>714.44817453169208</c:v>
                </c:pt>
                <c:pt idx="303">
                  <c:v>714.40268566281839</c:v>
                </c:pt>
                <c:pt idx="304">
                  <c:v>714.40268566281839</c:v>
                </c:pt>
                <c:pt idx="305">
                  <c:v>714.35719679394469</c:v>
                </c:pt>
                <c:pt idx="306">
                  <c:v>714.40268566281839</c:v>
                </c:pt>
                <c:pt idx="307">
                  <c:v>714.40268566281839</c:v>
                </c:pt>
                <c:pt idx="308">
                  <c:v>714.40268566281839</c:v>
                </c:pt>
                <c:pt idx="309">
                  <c:v>714.40268566281839</c:v>
                </c:pt>
                <c:pt idx="310">
                  <c:v>714.40268566281839</c:v>
                </c:pt>
                <c:pt idx="311">
                  <c:v>714.35719679394469</c:v>
                </c:pt>
                <c:pt idx="312">
                  <c:v>714.31170792507078</c:v>
                </c:pt>
                <c:pt idx="313">
                  <c:v>714.31170792507078</c:v>
                </c:pt>
                <c:pt idx="314">
                  <c:v>714.26621905619709</c:v>
                </c:pt>
                <c:pt idx="315">
                  <c:v>714.22073018732317</c:v>
                </c:pt>
                <c:pt idx="316">
                  <c:v>714.26621905619709</c:v>
                </c:pt>
                <c:pt idx="317">
                  <c:v>714.22073018732317</c:v>
                </c:pt>
                <c:pt idx="318">
                  <c:v>714.26621905619709</c:v>
                </c:pt>
                <c:pt idx="319">
                  <c:v>714.22073018732317</c:v>
                </c:pt>
                <c:pt idx="320">
                  <c:v>714.26621905619709</c:v>
                </c:pt>
                <c:pt idx="321">
                  <c:v>714.22073018732317</c:v>
                </c:pt>
                <c:pt idx="322">
                  <c:v>714.17524131844948</c:v>
                </c:pt>
                <c:pt idx="323">
                  <c:v>714.22073018732317</c:v>
                </c:pt>
                <c:pt idx="324">
                  <c:v>714.17524131844948</c:v>
                </c:pt>
                <c:pt idx="325">
                  <c:v>714.17524131844948</c:v>
                </c:pt>
                <c:pt idx="326">
                  <c:v>714.12975244957568</c:v>
                </c:pt>
                <c:pt idx="327">
                  <c:v>714.12975244957568</c:v>
                </c:pt>
                <c:pt idx="328">
                  <c:v>714.12975244957568</c:v>
                </c:pt>
                <c:pt idx="329">
                  <c:v>714.08426358070187</c:v>
                </c:pt>
                <c:pt idx="330">
                  <c:v>714.08426358070187</c:v>
                </c:pt>
                <c:pt idx="331">
                  <c:v>714.08426358070187</c:v>
                </c:pt>
                <c:pt idx="332">
                  <c:v>714.08426358070187</c:v>
                </c:pt>
                <c:pt idx="333">
                  <c:v>714.03877471182807</c:v>
                </c:pt>
                <c:pt idx="334">
                  <c:v>713.99328584295426</c:v>
                </c:pt>
                <c:pt idx="335">
                  <c:v>713.99328584295426</c:v>
                </c:pt>
                <c:pt idx="336">
                  <c:v>713.94779697408046</c:v>
                </c:pt>
                <c:pt idx="337">
                  <c:v>713.94779697408046</c:v>
                </c:pt>
                <c:pt idx="338">
                  <c:v>713.94779697408046</c:v>
                </c:pt>
                <c:pt idx="339">
                  <c:v>713.99328584295426</c:v>
                </c:pt>
                <c:pt idx="340">
                  <c:v>713.94779697408046</c:v>
                </c:pt>
                <c:pt idx="341">
                  <c:v>713.94779697408046</c:v>
                </c:pt>
                <c:pt idx="342">
                  <c:v>713.85681923633285</c:v>
                </c:pt>
                <c:pt idx="343">
                  <c:v>713.85681923633285</c:v>
                </c:pt>
                <c:pt idx="344">
                  <c:v>713.81133036745916</c:v>
                </c:pt>
                <c:pt idx="345">
                  <c:v>713.81133036745916</c:v>
                </c:pt>
                <c:pt idx="346">
                  <c:v>713.76584149858525</c:v>
                </c:pt>
                <c:pt idx="347">
                  <c:v>713.76584149858525</c:v>
                </c:pt>
                <c:pt idx="348">
                  <c:v>713.76584149858525</c:v>
                </c:pt>
                <c:pt idx="349">
                  <c:v>713.62937489196395</c:v>
                </c:pt>
                <c:pt idx="350">
                  <c:v>713.62937489196395</c:v>
                </c:pt>
                <c:pt idx="351">
                  <c:v>713.62937489196395</c:v>
                </c:pt>
                <c:pt idx="352">
                  <c:v>713.53839715421634</c:v>
                </c:pt>
                <c:pt idx="353">
                  <c:v>713.53839715421634</c:v>
                </c:pt>
                <c:pt idx="354">
                  <c:v>713.53839715421634</c:v>
                </c:pt>
                <c:pt idx="355">
                  <c:v>713.58388602309026</c:v>
                </c:pt>
                <c:pt idx="356">
                  <c:v>713.53839715421634</c:v>
                </c:pt>
                <c:pt idx="357">
                  <c:v>713.49290828534265</c:v>
                </c:pt>
                <c:pt idx="358">
                  <c:v>713.44741941646885</c:v>
                </c:pt>
                <c:pt idx="359">
                  <c:v>713.44741941646885</c:v>
                </c:pt>
                <c:pt idx="360">
                  <c:v>713.31095280984744</c:v>
                </c:pt>
                <c:pt idx="361">
                  <c:v>713.31095280984744</c:v>
                </c:pt>
                <c:pt idx="362">
                  <c:v>713.35644167872124</c:v>
                </c:pt>
                <c:pt idx="363">
                  <c:v>713.31095280984744</c:v>
                </c:pt>
                <c:pt idx="364">
                  <c:v>713.26546394097375</c:v>
                </c:pt>
                <c:pt idx="365">
                  <c:v>713.21997507209994</c:v>
                </c:pt>
                <c:pt idx="366">
                  <c:v>713.21997507209994</c:v>
                </c:pt>
                <c:pt idx="367">
                  <c:v>713.17448620322614</c:v>
                </c:pt>
                <c:pt idx="368">
                  <c:v>713.17448620322614</c:v>
                </c:pt>
                <c:pt idx="369">
                  <c:v>713.12899733435233</c:v>
                </c:pt>
                <c:pt idx="370">
                  <c:v>713.08350846547853</c:v>
                </c:pt>
                <c:pt idx="371">
                  <c:v>713.03801959660484</c:v>
                </c:pt>
                <c:pt idx="372">
                  <c:v>712.99253072773104</c:v>
                </c:pt>
                <c:pt idx="373">
                  <c:v>712.99253072773104</c:v>
                </c:pt>
                <c:pt idx="374">
                  <c:v>712.99253072773104</c:v>
                </c:pt>
                <c:pt idx="375">
                  <c:v>712.90155298998343</c:v>
                </c:pt>
                <c:pt idx="376">
                  <c:v>712.90155298998343</c:v>
                </c:pt>
                <c:pt idx="377">
                  <c:v>712.85606412110963</c:v>
                </c:pt>
                <c:pt idx="378">
                  <c:v>712.81057525223582</c:v>
                </c:pt>
                <c:pt idx="379">
                  <c:v>712.76508638336202</c:v>
                </c:pt>
                <c:pt idx="380">
                  <c:v>712.71959751448821</c:v>
                </c:pt>
                <c:pt idx="381">
                  <c:v>712.71959751448821</c:v>
                </c:pt>
                <c:pt idx="382">
                  <c:v>712.71959751448821</c:v>
                </c:pt>
                <c:pt idx="383">
                  <c:v>712.62861977674061</c:v>
                </c:pt>
                <c:pt idx="384">
                  <c:v>712.5831309078668</c:v>
                </c:pt>
                <c:pt idx="385">
                  <c:v>712.5831309078668</c:v>
                </c:pt>
                <c:pt idx="386">
                  <c:v>712.53764203899311</c:v>
                </c:pt>
                <c:pt idx="387">
                  <c:v>712.44666430124551</c:v>
                </c:pt>
                <c:pt idx="388">
                  <c:v>712.3556865634979</c:v>
                </c:pt>
                <c:pt idx="389">
                  <c:v>712.3556865634979</c:v>
                </c:pt>
                <c:pt idx="390">
                  <c:v>712.31019769462421</c:v>
                </c:pt>
                <c:pt idx="391">
                  <c:v>712.2647088257504</c:v>
                </c:pt>
                <c:pt idx="392">
                  <c:v>712.2192199568766</c:v>
                </c:pt>
                <c:pt idx="393">
                  <c:v>712.1737310880028</c:v>
                </c:pt>
                <c:pt idx="394">
                  <c:v>712.0827533502553</c:v>
                </c:pt>
                <c:pt idx="395">
                  <c:v>712.03726448138138</c:v>
                </c:pt>
                <c:pt idx="396">
                  <c:v>712.03726448138138</c:v>
                </c:pt>
                <c:pt idx="397">
                  <c:v>711.94628674363389</c:v>
                </c:pt>
                <c:pt idx="398">
                  <c:v>711.90079787476009</c:v>
                </c:pt>
                <c:pt idx="399">
                  <c:v>711.90079787476009</c:v>
                </c:pt>
                <c:pt idx="400">
                  <c:v>711.8553090058864</c:v>
                </c:pt>
                <c:pt idx="401">
                  <c:v>711.80982013701248</c:v>
                </c:pt>
                <c:pt idx="402">
                  <c:v>711.76433126813879</c:v>
                </c:pt>
                <c:pt idx="403">
                  <c:v>711.67335353039118</c:v>
                </c:pt>
                <c:pt idx="404">
                  <c:v>711.62786466151738</c:v>
                </c:pt>
                <c:pt idx="405">
                  <c:v>711.58237579264357</c:v>
                </c:pt>
                <c:pt idx="406">
                  <c:v>711.49139805489597</c:v>
                </c:pt>
                <c:pt idx="407">
                  <c:v>711.40042031714847</c:v>
                </c:pt>
                <c:pt idx="408">
                  <c:v>711.40042031714847</c:v>
                </c:pt>
                <c:pt idx="409">
                  <c:v>711.30944257940087</c:v>
                </c:pt>
                <c:pt idx="410">
                  <c:v>711.26395371052695</c:v>
                </c:pt>
                <c:pt idx="411">
                  <c:v>711.17297597277957</c:v>
                </c:pt>
                <c:pt idx="412">
                  <c:v>711.03650936615804</c:v>
                </c:pt>
                <c:pt idx="413">
                  <c:v>711.03650936615804</c:v>
                </c:pt>
                <c:pt idx="414">
                  <c:v>710.94553162841066</c:v>
                </c:pt>
                <c:pt idx="415">
                  <c:v>710.90004275953675</c:v>
                </c:pt>
                <c:pt idx="416">
                  <c:v>710.80906502178914</c:v>
                </c:pt>
                <c:pt idx="417">
                  <c:v>710.76357615291545</c:v>
                </c:pt>
                <c:pt idx="418">
                  <c:v>710.71808728404164</c:v>
                </c:pt>
                <c:pt idx="419">
                  <c:v>710.67259841516784</c:v>
                </c:pt>
                <c:pt idx="420">
                  <c:v>710.62710954629415</c:v>
                </c:pt>
                <c:pt idx="421">
                  <c:v>710.58162067742023</c:v>
                </c:pt>
                <c:pt idx="422">
                  <c:v>710.44515407079894</c:v>
                </c:pt>
                <c:pt idx="423">
                  <c:v>710.39966520192513</c:v>
                </c:pt>
                <c:pt idx="424">
                  <c:v>710.30868746417752</c:v>
                </c:pt>
                <c:pt idx="425">
                  <c:v>710.26319859530383</c:v>
                </c:pt>
                <c:pt idx="426">
                  <c:v>710.17222085755623</c:v>
                </c:pt>
                <c:pt idx="427">
                  <c:v>710.08124311980862</c:v>
                </c:pt>
                <c:pt idx="428">
                  <c:v>710.03575425093493</c:v>
                </c:pt>
                <c:pt idx="429">
                  <c:v>709.8992876443134</c:v>
                </c:pt>
                <c:pt idx="430">
                  <c:v>709.76282103769211</c:v>
                </c:pt>
                <c:pt idx="431">
                  <c:v>709.71733216881842</c:v>
                </c:pt>
                <c:pt idx="432">
                  <c:v>709.62635443107081</c:v>
                </c:pt>
                <c:pt idx="433">
                  <c:v>709.580865562197</c:v>
                </c:pt>
                <c:pt idx="434">
                  <c:v>709.44439895557559</c:v>
                </c:pt>
                <c:pt idx="435">
                  <c:v>709.3079323489543</c:v>
                </c:pt>
                <c:pt idx="436">
                  <c:v>709.26244348008049</c:v>
                </c:pt>
                <c:pt idx="437">
                  <c:v>709.21695461120669</c:v>
                </c:pt>
                <c:pt idx="438">
                  <c:v>709.12597687345908</c:v>
                </c:pt>
                <c:pt idx="439">
                  <c:v>709.03499913571159</c:v>
                </c:pt>
                <c:pt idx="440">
                  <c:v>708.89853252909018</c:v>
                </c:pt>
                <c:pt idx="441">
                  <c:v>708.85304366021637</c:v>
                </c:pt>
                <c:pt idx="442">
                  <c:v>708.71657705359507</c:v>
                </c:pt>
                <c:pt idx="443">
                  <c:v>708.53462157809986</c:v>
                </c:pt>
                <c:pt idx="444">
                  <c:v>708.44364384035237</c:v>
                </c:pt>
                <c:pt idx="445">
                  <c:v>708.35266610260476</c:v>
                </c:pt>
                <c:pt idx="446">
                  <c:v>708.26168836485715</c:v>
                </c:pt>
                <c:pt idx="447">
                  <c:v>708.07973288936205</c:v>
                </c:pt>
                <c:pt idx="448">
                  <c:v>707.94326628274064</c:v>
                </c:pt>
                <c:pt idx="449">
                  <c:v>707.80679967611923</c:v>
                </c:pt>
                <c:pt idx="450">
                  <c:v>707.71582193837173</c:v>
                </c:pt>
                <c:pt idx="451">
                  <c:v>707.57935533175032</c:v>
                </c:pt>
                <c:pt idx="452">
                  <c:v>707.39739985625522</c:v>
                </c:pt>
                <c:pt idx="453">
                  <c:v>707.21544438076012</c:v>
                </c:pt>
                <c:pt idx="454">
                  <c:v>707.12446664301251</c:v>
                </c:pt>
                <c:pt idx="455">
                  <c:v>706.9425111675173</c:v>
                </c:pt>
                <c:pt idx="456">
                  <c:v>706.806044560896</c:v>
                </c:pt>
                <c:pt idx="457">
                  <c:v>706.6240890854009</c:v>
                </c:pt>
                <c:pt idx="458">
                  <c:v>706.44213360990568</c:v>
                </c:pt>
                <c:pt idx="459">
                  <c:v>706.35115587215807</c:v>
                </c:pt>
                <c:pt idx="460">
                  <c:v>706.12371152778917</c:v>
                </c:pt>
                <c:pt idx="461">
                  <c:v>705.89626718342026</c:v>
                </c:pt>
                <c:pt idx="462">
                  <c:v>705.71431170792516</c:v>
                </c:pt>
                <c:pt idx="463">
                  <c:v>705.53235623242995</c:v>
                </c:pt>
                <c:pt idx="464">
                  <c:v>705.35040075693473</c:v>
                </c:pt>
                <c:pt idx="465">
                  <c:v>705.07746754369214</c:v>
                </c:pt>
                <c:pt idx="466">
                  <c:v>704.80453433044943</c:v>
                </c:pt>
                <c:pt idx="467">
                  <c:v>704.57708998608041</c:v>
                </c:pt>
                <c:pt idx="468">
                  <c:v>704.3496456417115</c:v>
                </c:pt>
                <c:pt idx="469">
                  <c:v>704.0767124284688</c:v>
                </c:pt>
                <c:pt idx="470">
                  <c:v>703.80377921522609</c:v>
                </c:pt>
                <c:pt idx="471">
                  <c:v>703.48535713310957</c:v>
                </c:pt>
                <c:pt idx="472">
                  <c:v>703.07595731324545</c:v>
                </c:pt>
                <c:pt idx="473">
                  <c:v>702.71204636225514</c:v>
                </c:pt>
                <c:pt idx="474">
                  <c:v>702.43911314901254</c:v>
                </c:pt>
                <c:pt idx="475">
                  <c:v>701.62031350928441</c:v>
                </c:pt>
                <c:pt idx="476">
                  <c:v>700.84700273842998</c:v>
                </c:pt>
                <c:pt idx="477">
                  <c:v>699.39135893446883</c:v>
                </c:pt>
                <c:pt idx="478">
                  <c:v>695.79773829343958</c:v>
                </c:pt>
                <c:pt idx="479">
                  <c:v>690.24809629083768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19200"/>
        <c:axId val="116021120"/>
      </c:scatterChart>
      <c:valAx>
        <c:axId val="116019200"/>
        <c:scaling>
          <c:orientation val="minMax"/>
          <c:max val="0.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Nomial strain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in"/>
        <c:minorTickMark val="in"/>
        <c:tickLblPos val="nextTo"/>
        <c:crossAx val="116021120"/>
        <c:crosses val="autoZero"/>
        <c:crossBetween val="midCat"/>
        <c:majorUnit val="2.0000000000000004E-2"/>
        <c:minorUnit val="5.000000000000001E-3"/>
      </c:valAx>
      <c:valAx>
        <c:axId val="116021120"/>
        <c:scaling>
          <c:orientation val="minMax"/>
          <c:max val="100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Nominal stress</a:t>
                </a:r>
                <a:r>
                  <a:rPr lang="en-US" altLang="ja-JP" baseline="0"/>
                  <a:t> (MPa)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crossAx val="116019200"/>
        <c:crosses val="autoZero"/>
        <c:crossBetween val="midCat"/>
        <c:majorUnit val="200"/>
        <c:minorUnit val="5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NKC286-H Rolling direction</a:t>
            </a:r>
            <a:endParaRPr lang="ja-JP" altLang="en-US" sz="110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'NKC286-H'!$A$4:$A$500</c:f>
              <c:numCache>
                <c:formatCode>General</c:formatCode>
                <c:ptCount val="497"/>
                <c:pt idx="0">
                  <c:v>0</c:v>
                </c:pt>
                <c:pt idx="1">
                  <c:v>2.4342887150714462E-4</c:v>
                </c:pt>
                <c:pt idx="2">
                  <c:v>4.4342887150714461E-4</c:v>
                </c:pt>
                <c:pt idx="3">
                  <c:v>6.4342887150714459E-4</c:v>
                </c:pt>
                <c:pt idx="4">
                  <c:v>8.4342887150714457E-4</c:v>
                </c:pt>
                <c:pt idx="5">
                  <c:v>1.0434288715071446E-3</c:v>
                </c:pt>
                <c:pt idx="6">
                  <c:v>1.2434288715071446E-3</c:v>
                </c:pt>
                <c:pt idx="7">
                  <c:v>1.4434288715071445E-3</c:v>
                </c:pt>
                <c:pt idx="8">
                  <c:v>1.6434288715071448E-3</c:v>
                </c:pt>
                <c:pt idx="9">
                  <c:v>1.8434288715071447E-3</c:v>
                </c:pt>
                <c:pt idx="10">
                  <c:v>2.0434288715071446E-3</c:v>
                </c:pt>
                <c:pt idx="11">
                  <c:v>2.2434288715071447E-3</c:v>
                </c:pt>
                <c:pt idx="12">
                  <c:v>2.4434288715071448E-3</c:v>
                </c:pt>
                <c:pt idx="13">
                  <c:v>2.6434288715071444E-3</c:v>
                </c:pt>
                <c:pt idx="14">
                  <c:v>2.8434288715071445E-3</c:v>
                </c:pt>
                <c:pt idx="15">
                  <c:v>3.043428871507145E-3</c:v>
                </c:pt>
                <c:pt idx="16">
                  <c:v>3.2434288715071447E-3</c:v>
                </c:pt>
                <c:pt idx="17">
                  <c:v>3.4434288715071448E-3</c:v>
                </c:pt>
                <c:pt idx="18">
                  <c:v>3.6434288715071449E-3</c:v>
                </c:pt>
                <c:pt idx="19">
                  <c:v>3.8434288715071445E-3</c:v>
                </c:pt>
                <c:pt idx="20">
                  <c:v>4.0434288715071442E-3</c:v>
                </c:pt>
                <c:pt idx="21">
                  <c:v>4.2434288715071447E-3</c:v>
                </c:pt>
                <c:pt idx="22">
                  <c:v>4.4434288715071444E-3</c:v>
                </c:pt>
                <c:pt idx="23">
                  <c:v>4.6434288715071449E-3</c:v>
                </c:pt>
                <c:pt idx="24">
                  <c:v>4.8434288715071445E-3</c:v>
                </c:pt>
                <c:pt idx="25">
                  <c:v>5.0434288715071442E-3</c:v>
                </c:pt>
                <c:pt idx="26">
                  <c:v>5.2434288715071447E-3</c:v>
                </c:pt>
                <c:pt idx="27">
                  <c:v>5.4434288715071444E-3</c:v>
                </c:pt>
                <c:pt idx="28">
                  <c:v>5.6434288715071449E-3</c:v>
                </c:pt>
                <c:pt idx="29">
                  <c:v>5.8434288715071454E-3</c:v>
                </c:pt>
                <c:pt idx="30">
                  <c:v>6.0434288715071442E-3</c:v>
                </c:pt>
                <c:pt idx="31">
                  <c:v>6.2434288715071447E-3</c:v>
                </c:pt>
                <c:pt idx="32">
                  <c:v>6.4434288715071444E-3</c:v>
                </c:pt>
                <c:pt idx="33">
                  <c:v>6.6434288715071449E-3</c:v>
                </c:pt>
                <c:pt idx="34">
                  <c:v>6.8434288715071446E-3</c:v>
                </c:pt>
                <c:pt idx="35">
                  <c:v>7.0434288715071451E-3</c:v>
                </c:pt>
                <c:pt idx="36">
                  <c:v>7.2434288715071439E-3</c:v>
                </c:pt>
                <c:pt idx="37">
                  <c:v>7.4434288715071444E-3</c:v>
                </c:pt>
                <c:pt idx="38">
                  <c:v>7.643428871507145E-3</c:v>
                </c:pt>
                <c:pt idx="39">
                  <c:v>7.8434288715071437E-3</c:v>
                </c:pt>
                <c:pt idx="40">
                  <c:v>8.043428871507146E-3</c:v>
                </c:pt>
                <c:pt idx="41">
                  <c:v>8.2434288715071448E-3</c:v>
                </c:pt>
                <c:pt idx="42">
                  <c:v>8.4434288715071436E-3</c:v>
                </c:pt>
                <c:pt idx="43">
                  <c:v>8.6434288715071441E-3</c:v>
                </c:pt>
                <c:pt idx="44">
                  <c:v>8.8434288715071446E-3</c:v>
                </c:pt>
                <c:pt idx="45">
                  <c:v>9.0434288715071452E-3</c:v>
                </c:pt>
                <c:pt idx="46">
                  <c:v>9.2434288715071457E-3</c:v>
                </c:pt>
                <c:pt idx="47">
                  <c:v>9.4434288715071445E-3</c:v>
                </c:pt>
                <c:pt idx="48">
                  <c:v>9.6434288715071433E-3</c:v>
                </c:pt>
                <c:pt idx="49">
                  <c:v>9.8434288715071438E-3</c:v>
                </c:pt>
                <c:pt idx="50">
                  <c:v>1.0043428871507144E-2</c:v>
                </c:pt>
                <c:pt idx="51">
                  <c:v>1.0243428871507145E-2</c:v>
                </c:pt>
                <c:pt idx="52">
                  <c:v>1.0443428871507145E-2</c:v>
                </c:pt>
                <c:pt idx="53">
                  <c:v>1.0643428871507144E-2</c:v>
                </c:pt>
                <c:pt idx="54">
                  <c:v>1.0843428871507145E-2</c:v>
                </c:pt>
                <c:pt idx="55">
                  <c:v>1.1043428871507145E-2</c:v>
                </c:pt>
                <c:pt idx="56">
                  <c:v>1.1243428871507146E-2</c:v>
                </c:pt>
                <c:pt idx="57">
                  <c:v>1.1443428871507146E-2</c:v>
                </c:pt>
                <c:pt idx="58">
                  <c:v>1.1643428871507143E-2</c:v>
                </c:pt>
                <c:pt idx="59">
                  <c:v>1.1843428871507144E-2</c:v>
                </c:pt>
                <c:pt idx="60">
                  <c:v>1.2043428871507144E-2</c:v>
                </c:pt>
                <c:pt idx="61">
                  <c:v>1.2243428871507145E-2</c:v>
                </c:pt>
                <c:pt idx="62">
                  <c:v>1.2443428871507144E-2</c:v>
                </c:pt>
                <c:pt idx="63">
                  <c:v>1.2643428871507144E-2</c:v>
                </c:pt>
                <c:pt idx="64">
                  <c:v>1.2843428871507145E-2</c:v>
                </c:pt>
                <c:pt idx="65">
                  <c:v>1.3043428871507145E-2</c:v>
                </c:pt>
                <c:pt idx="66">
                  <c:v>1.3243428871507146E-2</c:v>
                </c:pt>
                <c:pt idx="67">
                  <c:v>1.3443428871507145E-2</c:v>
                </c:pt>
                <c:pt idx="68">
                  <c:v>1.3643428871507145E-2</c:v>
                </c:pt>
                <c:pt idx="69">
                  <c:v>1.3843428871507146E-2</c:v>
                </c:pt>
                <c:pt idx="70">
                  <c:v>1.4043428871507144E-2</c:v>
                </c:pt>
                <c:pt idx="71">
                  <c:v>1.4243428871507143E-2</c:v>
                </c:pt>
                <c:pt idx="72">
                  <c:v>1.4443428871507144E-2</c:v>
                </c:pt>
                <c:pt idx="73">
                  <c:v>1.4643428871507144E-2</c:v>
                </c:pt>
                <c:pt idx="74">
                  <c:v>1.4843428871507145E-2</c:v>
                </c:pt>
                <c:pt idx="75">
                  <c:v>1.5043428871507145E-2</c:v>
                </c:pt>
                <c:pt idx="76">
                  <c:v>1.5243428871507144E-2</c:v>
                </c:pt>
                <c:pt idx="77">
                  <c:v>1.5443428871507145E-2</c:v>
                </c:pt>
                <c:pt idx="78">
                  <c:v>1.5643428871507145E-2</c:v>
                </c:pt>
                <c:pt idx="79">
                  <c:v>1.5843428871507144E-2</c:v>
                </c:pt>
                <c:pt idx="80">
                  <c:v>1.6043428871507146E-2</c:v>
                </c:pt>
                <c:pt idx="81">
                  <c:v>1.6243428871507145E-2</c:v>
                </c:pt>
                <c:pt idx="82">
                  <c:v>1.6443428871507147E-2</c:v>
                </c:pt>
                <c:pt idx="83">
                  <c:v>1.6643428871507143E-2</c:v>
                </c:pt>
                <c:pt idx="84">
                  <c:v>1.6843428871507145E-2</c:v>
                </c:pt>
                <c:pt idx="85">
                  <c:v>1.7043428871507144E-2</c:v>
                </c:pt>
                <c:pt idx="86">
                  <c:v>1.7243428871507146E-2</c:v>
                </c:pt>
                <c:pt idx="87">
                  <c:v>1.7443428871507145E-2</c:v>
                </c:pt>
                <c:pt idx="88">
                  <c:v>1.7643428871507143E-2</c:v>
                </c:pt>
                <c:pt idx="89">
                  <c:v>1.7843428871507146E-2</c:v>
                </c:pt>
                <c:pt idx="90">
                  <c:v>1.8043428871507144E-2</c:v>
                </c:pt>
                <c:pt idx="91">
                  <c:v>1.8243428871507147E-2</c:v>
                </c:pt>
                <c:pt idx="92">
                  <c:v>1.8443428871507146E-2</c:v>
                </c:pt>
                <c:pt idx="93">
                  <c:v>1.8643428871507144E-2</c:v>
                </c:pt>
                <c:pt idx="94">
                  <c:v>1.8843428871507147E-2</c:v>
                </c:pt>
                <c:pt idx="95">
                  <c:v>1.9043428871507142E-2</c:v>
                </c:pt>
                <c:pt idx="96">
                  <c:v>1.9243428871507144E-2</c:v>
                </c:pt>
                <c:pt idx="97">
                  <c:v>1.9443428871507143E-2</c:v>
                </c:pt>
                <c:pt idx="98">
                  <c:v>1.9643428871507145E-2</c:v>
                </c:pt>
                <c:pt idx="99">
                  <c:v>1.9843428871507144E-2</c:v>
                </c:pt>
                <c:pt idx="100">
                  <c:v>2.0043428871507143E-2</c:v>
                </c:pt>
                <c:pt idx="101">
                  <c:v>2.0243428871507145E-2</c:v>
                </c:pt>
                <c:pt idx="102">
                  <c:v>2.0443428871507144E-2</c:v>
                </c:pt>
                <c:pt idx="103">
                  <c:v>2.0643428871507146E-2</c:v>
                </c:pt>
                <c:pt idx="104">
                  <c:v>2.0843428871507145E-2</c:v>
                </c:pt>
                <c:pt idx="105">
                  <c:v>2.1043428871507144E-2</c:v>
                </c:pt>
                <c:pt idx="106">
                  <c:v>2.1243428871507146E-2</c:v>
                </c:pt>
                <c:pt idx="107">
                  <c:v>2.1443428871507145E-2</c:v>
                </c:pt>
                <c:pt idx="108">
                  <c:v>2.1643428871507147E-2</c:v>
                </c:pt>
                <c:pt idx="109">
                  <c:v>2.1843428871507146E-2</c:v>
                </c:pt>
                <c:pt idx="110">
                  <c:v>2.2043428871507145E-2</c:v>
                </c:pt>
                <c:pt idx="111">
                  <c:v>2.2243428871507147E-2</c:v>
                </c:pt>
                <c:pt idx="112">
                  <c:v>2.2443428871507146E-2</c:v>
                </c:pt>
                <c:pt idx="113">
                  <c:v>2.2643428871507148E-2</c:v>
                </c:pt>
                <c:pt idx="114">
                  <c:v>2.2843428871507143E-2</c:v>
                </c:pt>
                <c:pt idx="115">
                  <c:v>2.3043428871507142E-2</c:v>
                </c:pt>
                <c:pt idx="116">
                  <c:v>2.3243428871507144E-2</c:v>
                </c:pt>
                <c:pt idx="117">
                  <c:v>2.3443428871507143E-2</c:v>
                </c:pt>
                <c:pt idx="118">
                  <c:v>2.3643428871507142E-2</c:v>
                </c:pt>
                <c:pt idx="119">
                  <c:v>2.3843428871507144E-2</c:v>
                </c:pt>
                <c:pt idx="120">
                  <c:v>2.4043428871507143E-2</c:v>
                </c:pt>
                <c:pt idx="121">
                  <c:v>2.4243428871507145E-2</c:v>
                </c:pt>
                <c:pt idx="122">
                  <c:v>2.4443428871507144E-2</c:v>
                </c:pt>
                <c:pt idx="123">
                  <c:v>2.4643428871507143E-2</c:v>
                </c:pt>
                <c:pt idx="124">
                  <c:v>2.4843428871507145E-2</c:v>
                </c:pt>
                <c:pt idx="125">
                  <c:v>2.5043428871507144E-2</c:v>
                </c:pt>
                <c:pt idx="126">
                  <c:v>2.5243428871507146E-2</c:v>
                </c:pt>
                <c:pt idx="127">
                  <c:v>2.5443428871507145E-2</c:v>
                </c:pt>
                <c:pt idx="128">
                  <c:v>2.5643428871507144E-2</c:v>
                </c:pt>
                <c:pt idx="129">
                  <c:v>2.5843428871507146E-2</c:v>
                </c:pt>
                <c:pt idx="130">
                  <c:v>2.6043428871507145E-2</c:v>
                </c:pt>
                <c:pt idx="131">
                  <c:v>2.6243428871507147E-2</c:v>
                </c:pt>
                <c:pt idx="132">
                  <c:v>2.6443428871507146E-2</c:v>
                </c:pt>
                <c:pt idx="133">
                  <c:v>2.6643428871507144E-2</c:v>
                </c:pt>
                <c:pt idx="134">
                  <c:v>2.6843428871507147E-2</c:v>
                </c:pt>
                <c:pt idx="135">
                  <c:v>2.7043428871507146E-2</c:v>
                </c:pt>
                <c:pt idx="136">
                  <c:v>2.7243428871507148E-2</c:v>
                </c:pt>
                <c:pt idx="137">
                  <c:v>2.7443428871507147E-2</c:v>
                </c:pt>
                <c:pt idx="138">
                  <c:v>2.7643428871507145E-2</c:v>
                </c:pt>
                <c:pt idx="139">
                  <c:v>2.7843428871507144E-2</c:v>
                </c:pt>
                <c:pt idx="140">
                  <c:v>2.8043428871507143E-2</c:v>
                </c:pt>
                <c:pt idx="141">
                  <c:v>2.8243428871507142E-2</c:v>
                </c:pt>
                <c:pt idx="142">
                  <c:v>2.8443428871507144E-2</c:v>
                </c:pt>
                <c:pt idx="143">
                  <c:v>2.8643428871507143E-2</c:v>
                </c:pt>
                <c:pt idx="144">
                  <c:v>2.8843428871507145E-2</c:v>
                </c:pt>
                <c:pt idx="145">
                  <c:v>2.9043428871507144E-2</c:v>
                </c:pt>
                <c:pt idx="146">
                  <c:v>2.9243428871507143E-2</c:v>
                </c:pt>
                <c:pt idx="147">
                  <c:v>2.9443428871507145E-2</c:v>
                </c:pt>
                <c:pt idx="148">
                  <c:v>2.9643428871507144E-2</c:v>
                </c:pt>
                <c:pt idx="149">
                  <c:v>2.9843428871507146E-2</c:v>
                </c:pt>
                <c:pt idx="150">
                  <c:v>3.0043428871507145E-2</c:v>
                </c:pt>
                <c:pt idx="151">
                  <c:v>3.0243428871507144E-2</c:v>
                </c:pt>
                <c:pt idx="152">
                  <c:v>3.0443428871507146E-2</c:v>
                </c:pt>
                <c:pt idx="153">
                  <c:v>3.0643428871507145E-2</c:v>
                </c:pt>
                <c:pt idx="154">
                  <c:v>3.0843428871507147E-2</c:v>
                </c:pt>
                <c:pt idx="155">
                  <c:v>3.1043428871507146E-2</c:v>
                </c:pt>
                <c:pt idx="156">
                  <c:v>3.1243428871507144E-2</c:v>
                </c:pt>
                <c:pt idx="157">
                  <c:v>3.1443428871507147E-2</c:v>
                </c:pt>
                <c:pt idx="158">
                  <c:v>3.1643428871507145E-2</c:v>
                </c:pt>
                <c:pt idx="159">
                  <c:v>3.1843428871507151E-2</c:v>
                </c:pt>
                <c:pt idx="160">
                  <c:v>3.2043428871507143E-2</c:v>
                </c:pt>
                <c:pt idx="161">
                  <c:v>3.2243428871507149E-2</c:v>
                </c:pt>
                <c:pt idx="162">
                  <c:v>3.2443428871507141E-2</c:v>
                </c:pt>
                <c:pt idx="163">
                  <c:v>3.2643428871507146E-2</c:v>
                </c:pt>
                <c:pt idx="164">
                  <c:v>3.2843428871507138E-2</c:v>
                </c:pt>
                <c:pt idx="165">
                  <c:v>3.3043428871507144E-2</c:v>
                </c:pt>
                <c:pt idx="166">
                  <c:v>3.324342887150715E-2</c:v>
                </c:pt>
                <c:pt idx="167">
                  <c:v>3.3443428871507141E-2</c:v>
                </c:pt>
                <c:pt idx="168">
                  <c:v>3.3643428871507147E-2</c:v>
                </c:pt>
                <c:pt idx="169">
                  <c:v>3.3843428871507139E-2</c:v>
                </c:pt>
                <c:pt idx="170">
                  <c:v>3.4043428871507145E-2</c:v>
                </c:pt>
                <c:pt idx="171">
                  <c:v>3.4243428871507151E-2</c:v>
                </c:pt>
                <c:pt idx="172">
                  <c:v>3.4443428871507142E-2</c:v>
                </c:pt>
                <c:pt idx="173">
                  <c:v>3.4643428871507148E-2</c:v>
                </c:pt>
                <c:pt idx="174">
                  <c:v>3.484342887150714E-2</c:v>
                </c:pt>
                <c:pt idx="175">
                  <c:v>3.5043428871507146E-2</c:v>
                </c:pt>
                <c:pt idx="176">
                  <c:v>3.5243428871507151E-2</c:v>
                </c:pt>
                <c:pt idx="177">
                  <c:v>3.5443428871507143E-2</c:v>
                </c:pt>
                <c:pt idx="178">
                  <c:v>3.5643428871507149E-2</c:v>
                </c:pt>
                <c:pt idx="179">
                  <c:v>3.5843428871507141E-2</c:v>
                </c:pt>
                <c:pt idx="180">
                  <c:v>3.6043428871507147E-2</c:v>
                </c:pt>
                <c:pt idx="181">
                  <c:v>3.6243428871507152E-2</c:v>
                </c:pt>
                <c:pt idx="182">
                  <c:v>3.6443428871507144E-2</c:v>
                </c:pt>
                <c:pt idx="183">
                  <c:v>3.664342887150715E-2</c:v>
                </c:pt>
                <c:pt idx="184">
                  <c:v>3.6843428871507142E-2</c:v>
                </c:pt>
                <c:pt idx="185">
                  <c:v>3.7043428871507147E-2</c:v>
                </c:pt>
                <c:pt idx="186">
                  <c:v>3.7243428871507153E-2</c:v>
                </c:pt>
                <c:pt idx="187">
                  <c:v>3.7443428871507145E-2</c:v>
                </c:pt>
                <c:pt idx="188">
                  <c:v>3.7643428871507151E-2</c:v>
                </c:pt>
                <c:pt idx="189">
                  <c:v>3.7843428871507143E-2</c:v>
                </c:pt>
                <c:pt idx="190">
                  <c:v>3.8043428871507148E-2</c:v>
                </c:pt>
                <c:pt idx="191">
                  <c:v>3.824342887150714E-2</c:v>
                </c:pt>
                <c:pt idx="192">
                  <c:v>3.8443428871507146E-2</c:v>
                </c:pt>
                <c:pt idx="193">
                  <c:v>3.8643428871507138E-2</c:v>
                </c:pt>
                <c:pt idx="194">
                  <c:v>3.8843428871507144E-2</c:v>
                </c:pt>
                <c:pt idx="195">
                  <c:v>3.9043428871507149E-2</c:v>
                </c:pt>
                <c:pt idx="196">
                  <c:v>3.9243428871507141E-2</c:v>
                </c:pt>
                <c:pt idx="197">
                  <c:v>3.9443428871507147E-2</c:v>
                </c:pt>
                <c:pt idx="198">
                  <c:v>3.9643428871507139E-2</c:v>
                </c:pt>
                <c:pt idx="199">
                  <c:v>3.9843428871507144E-2</c:v>
                </c:pt>
                <c:pt idx="200">
                  <c:v>4.004342887150715E-2</c:v>
                </c:pt>
                <c:pt idx="201">
                  <c:v>4.0243428871507142E-2</c:v>
                </c:pt>
                <c:pt idx="202">
                  <c:v>4.0443428871507134E-2</c:v>
                </c:pt>
                <c:pt idx="203">
                  <c:v>4.064342887150714E-2</c:v>
                </c:pt>
                <c:pt idx="204">
                  <c:v>4.0843428871507145E-2</c:v>
                </c:pt>
                <c:pt idx="205">
                  <c:v>4.1043428871507151E-2</c:v>
                </c:pt>
                <c:pt idx="206">
                  <c:v>4.1243428871507143E-2</c:v>
                </c:pt>
                <c:pt idx="207">
                  <c:v>4.1443428871507149E-2</c:v>
                </c:pt>
                <c:pt idx="208">
                  <c:v>4.164342887150714E-2</c:v>
                </c:pt>
                <c:pt idx="209">
                  <c:v>4.1843428871507146E-2</c:v>
                </c:pt>
                <c:pt idx="210">
                  <c:v>4.2043428871507138E-2</c:v>
                </c:pt>
                <c:pt idx="211">
                  <c:v>4.2243428871507144E-2</c:v>
                </c:pt>
                <c:pt idx="212">
                  <c:v>4.2443428871507136E-2</c:v>
                </c:pt>
                <c:pt idx="213">
                  <c:v>4.2643428871507141E-2</c:v>
                </c:pt>
                <c:pt idx="214">
                  <c:v>4.2843428871507147E-2</c:v>
                </c:pt>
                <c:pt idx="215">
                  <c:v>4.3043428871507153E-2</c:v>
                </c:pt>
                <c:pt idx="216">
                  <c:v>4.3243428871507145E-2</c:v>
                </c:pt>
                <c:pt idx="217">
                  <c:v>4.344342887150715E-2</c:v>
                </c:pt>
                <c:pt idx="218">
                  <c:v>4.3643428871507142E-2</c:v>
                </c:pt>
                <c:pt idx="219">
                  <c:v>4.3843428871507148E-2</c:v>
                </c:pt>
                <c:pt idx="220">
                  <c:v>4.404342887150714E-2</c:v>
                </c:pt>
                <c:pt idx="221">
                  <c:v>4.4243428871507146E-2</c:v>
                </c:pt>
                <c:pt idx="222">
                  <c:v>4.4443428871507137E-2</c:v>
                </c:pt>
                <c:pt idx="223">
                  <c:v>4.4643428871507143E-2</c:v>
                </c:pt>
                <c:pt idx="224">
                  <c:v>4.4843428871507149E-2</c:v>
                </c:pt>
                <c:pt idx="225">
                  <c:v>4.5043428871507155E-2</c:v>
                </c:pt>
                <c:pt idx="226">
                  <c:v>4.5243428871507146E-2</c:v>
                </c:pt>
                <c:pt idx="227">
                  <c:v>4.5443428871507138E-2</c:v>
                </c:pt>
                <c:pt idx="228">
                  <c:v>4.5643428871507144E-2</c:v>
                </c:pt>
                <c:pt idx="229">
                  <c:v>4.5843428871507136E-2</c:v>
                </c:pt>
                <c:pt idx="230">
                  <c:v>4.6043428871507142E-2</c:v>
                </c:pt>
                <c:pt idx="231">
                  <c:v>4.6243428871507147E-2</c:v>
                </c:pt>
                <c:pt idx="232">
                  <c:v>4.6443428871507139E-2</c:v>
                </c:pt>
                <c:pt idx="233">
                  <c:v>4.6643428871507145E-2</c:v>
                </c:pt>
                <c:pt idx="234">
                  <c:v>4.6843428871507151E-2</c:v>
                </c:pt>
                <c:pt idx="235">
                  <c:v>4.7043428871507142E-2</c:v>
                </c:pt>
                <c:pt idx="236">
                  <c:v>4.7243428871507148E-2</c:v>
                </c:pt>
                <c:pt idx="237">
                  <c:v>4.744342887150714E-2</c:v>
                </c:pt>
                <c:pt idx="238">
                  <c:v>4.7643428871507146E-2</c:v>
                </c:pt>
                <c:pt idx="239">
                  <c:v>4.7843428871507138E-2</c:v>
                </c:pt>
                <c:pt idx="240">
                  <c:v>4.8043428871507143E-2</c:v>
                </c:pt>
                <c:pt idx="241">
                  <c:v>4.8243428871507149E-2</c:v>
                </c:pt>
                <c:pt idx="242">
                  <c:v>4.8443428871507141E-2</c:v>
                </c:pt>
                <c:pt idx="243">
                  <c:v>4.8643428871507147E-2</c:v>
                </c:pt>
                <c:pt idx="244">
                  <c:v>4.8843428871507152E-2</c:v>
                </c:pt>
                <c:pt idx="245">
                  <c:v>4.9043428871507144E-2</c:v>
                </c:pt>
                <c:pt idx="246">
                  <c:v>4.924342887150715E-2</c:v>
                </c:pt>
                <c:pt idx="247">
                  <c:v>4.9443428871507142E-2</c:v>
                </c:pt>
                <c:pt idx="248">
                  <c:v>4.9643428871507148E-2</c:v>
                </c:pt>
                <c:pt idx="249">
                  <c:v>4.9843428871507139E-2</c:v>
                </c:pt>
                <c:pt idx="250">
                  <c:v>5.0043428871507145E-2</c:v>
                </c:pt>
                <c:pt idx="251">
                  <c:v>5.0243428871507151E-2</c:v>
                </c:pt>
                <c:pt idx="252">
                  <c:v>5.0443428871507143E-2</c:v>
                </c:pt>
                <c:pt idx="253">
                  <c:v>5.0643428871507148E-2</c:v>
                </c:pt>
                <c:pt idx="254">
                  <c:v>5.084342887150714E-2</c:v>
                </c:pt>
                <c:pt idx="255">
                  <c:v>5.1043428871507146E-2</c:v>
                </c:pt>
                <c:pt idx="256">
                  <c:v>5.1243428871507138E-2</c:v>
                </c:pt>
                <c:pt idx="257">
                  <c:v>5.1443428871507144E-2</c:v>
                </c:pt>
                <c:pt idx="258">
                  <c:v>5.1643428871507135E-2</c:v>
                </c:pt>
                <c:pt idx="259">
                  <c:v>5.1843428871507141E-2</c:v>
                </c:pt>
                <c:pt idx="260">
                  <c:v>5.2043428871507147E-2</c:v>
                </c:pt>
                <c:pt idx="261">
                  <c:v>5.2243428871507153E-2</c:v>
                </c:pt>
                <c:pt idx="262">
                  <c:v>5.2443428871507144E-2</c:v>
                </c:pt>
                <c:pt idx="263">
                  <c:v>5.264342887150715E-2</c:v>
                </c:pt>
                <c:pt idx="264">
                  <c:v>5.2843428871507142E-2</c:v>
                </c:pt>
                <c:pt idx="265">
                  <c:v>5.3043428871507148E-2</c:v>
                </c:pt>
                <c:pt idx="266">
                  <c:v>5.324342887150714E-2</c:v>
                </c:pt>
                <c:pt idx="267">
                  <c:v>5.3443428871507145E-2</c:v>
                </c:pt>
                <c:pt idx="268">
                  <c:v>5.3643428871507137E-2</c:v>
                </c:pt>
                <c:pt idx="269">
                  <c:v>5.3843428871507143E-2</c:v>
                </c:pt>
                <c:pt idx="270">
                  <c:v>5.4043428871507149E-2</c:v>
                </c:pt>
                <c:pt idx="271">
                  <c:v>5.4243428871507154E-2</c:v>
                </c:pt>
                <c:pt idx="272">
                  <c:v>5.4443428871507146E-2</c:v>
                </c:pt>
                <c:pt idx="273">
                  <c:v>5.4643428871507152E-2</c:v>
                </c:pt>
                <c:pt idx="274">
                  <c:v>5.4843428871507144E-2</c:v>
                </c:pt>
                <c:pt idx="275">
                  <c:v>5.504342887150715E-2</c:v>
                </c:pt>
                <c:pt idx="276">
                  <c:v>5.5243428871507141E-2</c:v>
                </c:pt>
                <c:pt idx="277">
                  <c:v>5.5443428871507147E-2</c:v>
                </c:pt>
                <c:pt idx="278">
                  <c:v>5.5643428871507139E-2</c:v>
                </c:pt>
                <c:pt idx="279">
                  <c:v>5.5843428871507145E-2</c:v>
                </c:pt>
                <c:pt idx="280">
                  <c:v>5.604342887150715E-2</c:v>
                </c:pt>
                <c:pt idx="281">
                  <c:v>5.6243428871507142E-2</c:v>
                </c:pt>
                <c:pt idx="282">
                  <c:v>5.6443428871507148E-2</c:v>
                </c:pt>
                <c:pt idx="283">
                  <c:v>5.664342887150714E-2</c:v>
                </c:pt>
                <c:pt idx="284">
                  <c:v>5.6843428871507146E-2</c:v>
                </c:pt>
                <c:pt idx="285">
                  <c:v>5.7043428871507137E-2</c:v>
                </c:pt>
                <c:pt idx="286">
                  <c:v>5.7243428871507143E-2</c:v>
                </c:pt>
                <c:pt idx="287">
                  <c:v>5.7443428871507149E-2</c:v>
                </c:pt>
                <c:pt idx="288">
                  <c:v>5.7643428871507141E-2</c:v>
                </c:pt>
                <c:pt idx="289">
                  <c:v>5.7843428871507147E-2</c:v>
                </c:pt>
                <c:pt idx="290">
                  <c:v>5.8043428871507152E-2</c:v>
                </c:pt>
                <c:pt idx="291">
                  <c:v>5.8243428871507144E-2</c:v>
                </c:pt>
                <c:pt idx="292">
                  <c:v>5.844342887150715E-2</c:v>
                </c:pt>
                <c:pt idx="293">
                  <c:v>5.8643428871507142E-2</c:v>
                </c:pt>
                <c:pt idx="294">
                  <c:v>5.8843428871507147E-2</c:v>
                </c:pt>
                <c:pt idx="295">
                  <c:v>5.9043428871507139E-2</c:v>
                </c:pt>
                <c:pt idx="296">
                  <c:v>5.9243428871507145E-2</c:v>
                </c:pt>
                <c:pt idx="297">
                  <c:v>5.9443428871507151E-2</c:v>
                </c:pt>
                <c:pt idx="298">
                  <c:v>5.9643428871507143E-2</c:v>
                </c:pt>
                <c:pt idx="299">
                  <c:v>5.9843428871507148E-2</c:v>
                </c:pt>
                <c:pt idx="300">
                  <c:v>6.0043428871507154E-2</c:v>
                </c:pt>
                <c:pt idx="301">
                  <c:v>6.0243428871507146E-2</c:v>
                </c:pt>
                <c:pt idx="302">
                  <c:v>6.0443428871507138E-2</c:v>
                </c:pt>
                <c:pt idx="303">
                  <c:v>6.0643428871507143E-2</c:v>
                </c:pt>
                <c:pt idx="304">
                  <c:v>6.0843428871507135E-2</c:v>
                </c:pt>
                <c:pt idx="305">
                  <c:v>6.1043428871507141E-2</c:v>
                </c:pt>
                <c:pt idx="306">
                  <c:v>6.1243428871507147E-2</c:v>
                </c:pt>
                <c:pt idx="307">
                  <c:v>6.1443428871507152E-2</c:v>
                </c:pt>
                <c:pt idx="308">
                  <c:v>6.1643428871507144E-2</c:v>
                </c:pt>
                <c:pt idx="309">
                  <c:v>6.184342887150715E-2</c:v>
                </c:pt>
                <c:pt idx="310">
                  <c:v>6.2043428871507142E-2</c:v>
                </c:pt>
                <c:pt idx="311">
                  <c:v>6.2243428871507148E-2</c:v>
                </c:pt>
                <c:pt idx="312">
                  <c:v>6.2443428871507139E-2</c:v>
                </c:pt>
                <c:pt idx="313">
                  <c:v>6.2643428871507145E-2</c:v>
                </c:pt>
                <c:pt idx="314">
                  <c:v>6.2843428871507151E-2</c:v>
                </c:pt>
                <c:pt idx="315">
                  <c:v>6.3043428871507157E-2</c:v>
                </c:pt>
                <c:pt idx="316">
                  <c:v>6.3243428871507149E-2</c:v>
                </c:pt>
                <c:pt idx="317">
                  <c:v>6.3443428871507154E-2</c:v>
                </c:pt>
                <c:pt idx="318">
                  <c:v>6.3643428871507146E-2</c:v>
                </c:pt>
                <c:pt idx="319">
                  <c:v>6.3843428871507152E-2</c:v>
                </c:pt>
                <c:pt idx="320">
                  <c:v>6.4043428871507144E-2</c:v>
                </c:pt>
                <c:pt idx="321">
                  <c:v>6.4243428871507149E-2</c:v>
                </c:pt>
                <c:pt idx="322">
                  <c:v>6.4445428871507157E-2</c:v>
                </c:pt>
                <c:pt idx="323">
                  <c:v>6.4645428871507149E-2</c:v>
                </c:pt>
                <c:pt idx="324">
                  <c:v>6.4845428871507155E-2</c:v>
                </c:pt>
                <c:pt idx="325">
                  <c:v>6.5045428871507147E-2</c:v>
                </c:pt>
                <c:pt idx="326">
                  <c:v>6.5245428871507152E-2</c:v>
                </c:pt>
                <c:pt idx="327">
                  <c:v>6.5445428871507144E-2</c:v>
                </c:pt>
                <c:pt idx="328">
                  <c:v>6.564542887150715E-2</c:v>
                </c:pt>
                <c:pt idx="329">
                  <c:v>6.5845428871507142E-2</c:v>
                </c:pt>
                <c:pt idx="330">
                  <c:v>6.6045428871507147E-2</c:v>
                </c:pt>
                <c:pt idx="331">
                  <c:v>6.6245428871507153E-2</c:v>
                </c:pt>
                <c:pt idx="332">
                  <c:v>6.6445428871507145E-2</c:v>
                </c:pt>
                <c:pt idx="333">
                  <c:v>6.6645428871507151E-2</c:v>
                </c:pt>
                <c:pt idx="334">
                  <c:v>6.6845428871507143E-2</c:v>
                </c:pt>
                <c:pt idx="335">
                  <c:v>6.7045428871507148E-2</c:v>
                </c:pt>
                <c:pt idx="336">
                  <c:v>6.724542887150714E-2</c:v>
                </c:pt>
                <c:pt idx="337">
                  <c:v>6.7445428871507146E-2</c:v>
                </c:pt>
                <c:pt idx="338">
                  <c:v>6.7645428871507152E-2</c:v>
                </c:pt>
                <c:pt idx="339">
                  <c:v>6.7845428871507144E-2</c:v>
                </c:pt>
                <c:pt idx="340">
                  <c:v>6.8045428871507149E-2</c:v>
                </c:pt>
                <c:pt idx="341">
                  <c:v>6.8245428871507155E-2</c:v>
                </c:pt>
                <c:pt idx="342">
                  <c:v>6.8445428871507147E-2</c:v>
                </c:pt>
                <c:pt idx="343">
                  <c:v>6.8645428871507153E-2</c:v>
                </c:pt>
                <c:pt idx="344">
                  <c:v>6.8845428871507144E-2</c:v>
                </c:pt>
                <c:pt idx="345">
                  <c:v>6.904542887150715E-2</c:v>
                </c:pt>
                <c:pt idx="346">
                  <c:v>6.9245428871507142E-2</c:v>
                </c:pt>
                <c:pt idx="347">
                  <c:v>6.9445428871507148E-2</c:v>
                </c:pt>
                <c:pt idx="348">
                  <c:v>6.9645428871507153E-2</c:v>
                </c:pt>
                <c:pt idx="349">
                  <c:v>6.9845428871507145E-2</c:v>
                </c:pt>
                <c:pt idx="350">
                  <c:v>7.0045428871507151E-2</c:v>
                </c:pt>
                <c:pt idx="351">
                  <c:v>7.0245428871507157E-2</c:v>
                </c:pt>
                <c:pt idx="352">
                  <c:v>7.0445428871507149E-2</c:v>
                </c:pt>
                <c:pt idx="353">
                  <c:v>7.064542887150714E-2</c:v>
                </c:pt>
                <c:pt idx="354">
                  <c:v>7.0845428871507146E-2</c:v>
                </c:pt>
                <c:pt idx="355">
                  <c:v>7.1045428871507138E-2</c:v>
                </c:pt>
                <c:pt idx="356">
                  <c:v>7.1245428871507144E-2</c:v>
                </c:pt>
                <c:pt idx="357">
                  <c:v>7.1445428871507149E-2</c:v>
                </c:pt>
                <c:pt idx="358">
                  <c:v>7.1645428871507155E-2</c:v>
                </c:pt>
                <c:pt idx="359">
                  <c:v>7.1845428871507147E-2</c:v>
                </c:pt>
                <c:pt idx="360">
                  <c:v>7.2045428871507153E-2</c:v>
                </c:pt>
                <c:pt idx="361">
                  <c:v>7.2245428871507145E-2</c:v>
                </c:pt>
                <c:pt idx="362">
                  <c:v>7.244542887150715E-2</c:v>
                </c:pt>
                <c:pt idx="363">
                  <c:v>7.2645428871507142E-2</c:v>
                </c:pt>
                <c:pt idx="364">
                  <c:v>7.2845428871507148E-2</c:v>
                </c:pt>
                <c:pt idx="365">
                  <c:v>7.304542887150714E-2</c:v>
                </c:pt>
                <c:pt idx="366">
                  <c:v>7.3245428871507146E-2</c:v>
                </c:pt>
                <c:pt idx="367">
                  <c:v>7.3445428871507151E-2</c:v>
                </c:pt>
                <c:pt idx="368">
                  <c:v>7.3645428871507157E-2</c:v>
                </c:pt>
                <c:pt idx="369">
                  <c:v>7.3845428871507149E-2</c:v>
                </c:pt>
                <c:pt idx="370">
                  <c:v>7.4045428871507155E-2</c:v>
                </c:pt>
                <c:pt idx="371">
                  <c:v>7.4245428871507146E-2</c:v>
                </c:pt>
                <c:pt idx="372">
                  <c:v>7.4445428871507152E-2</c:v>
                </c:pt>
                <c:pt idx="373">
                  <c:v>7.4645428871507144E-2</c:v>
                </c:pt>
                <c:pt idx="374">
                  <c:v>7.484542887150715E-2</c:v>
                </c:pt>
                <c:pt idx="375">
                  <c:v>7.5045428871507142E-2</c:v>
                </c:pt>
                <c:pt idx="376">
                  <c:v>7.5245428871507147E-2</c:v>
                </c:pt>
                <c:pt idx="377">
                  <c:v>7.5445428871507153E-2</c:v>
                </c:pt>
                <c:pt idx="378">
                  <c:v>7.5645428871507145E-2</c:v>
                </c:pt>
                <c:pt idx="379">
                  <c:v>7.5845428871507151E-2</c:v>
                </c:pt>
                <c:pt idx="380">
                  <c:v>7.6045428871507142E-2</c:v>
                </c:pt>
                <c:pt idx="381">
                  <c:v>7.6245428871507148E-2</c:v>
                </c:pt>
                <c:pt idx="382">
                  <c:v>7.644542887150714E-2</c:v>
                </c:pt>
                <c:pt idx="383">
                  <c:v>7.6645428871507146E-2</c:v>
                </c:pt>
                <c:pt idx="384">
                  <c:v>7.6845428871507152E-2</c:v>
                </c:pt>
                <c:pt idx="385">
                  <c:v>7.7045428871507143E-2</c:v>
                </c:pt>
                <c:pt idx="386">
                  <c:v>7.7245428871507149E-2</c:v>
                </c:pt>
                <c:pt idx="387">
                  <c:v>7.7445428871507155E-2</c:v>
                </c:pt>
                <c:pt idx="388">
                  <c:v>7.7645428871507147E-2</c:v>
                </c:pt>
                <c:pt idx="389">
                  <c:v>7.7845428871507152E-2</c:v>
                </c:pt>
                <c:pt idx="390">
                  <c:v>7.8045428871507144E-2</c:v>
                </c:pt>
                <c:pt idx="391">
                  <c:v>7.824542887150715E-2</c:v>
                </c:pt>
                <c:pt idx="392">
                  <c:v>7.8445428871507142E-2</c:v>
                </c:pt>
                <c:pt idx="393">
                  <c:v>7.8645428871507148E-2</c:v>
                </c:pt>
                <c:pt idx="394">
                  <c:v>7.8845428871507153E-2</c:v>
                </c:pt>
                <c:pt idx="395">
                  <c:v>7.9045428871507145E-2</c:v>
                </c:pt>
                <c:pt idx="396">
                  <c:v>7.9245428871507151E-2</c:v>
                </c:pt>
                <c:pt idx="397">
                  <c:v>7.9445428871507157E-2</c:v>
                </c:pt>
                <c:pt idx="398">
                  <c:v>7.9645428871507148E-2</c:v>
                </c:pt>
                <c:pt idx="399">
                  <c:v>7.9845428871507154E-2</c:v>
                </c:pt>
                <c:pt idx="400">
                  <c:v>8.0045428871507146E-2</c:v>
                </c:pt>
                <c:pt idx="401">
                  <c:v>8.0245428871507138E-2</c:v>
                </c:pt>
                <c:pt idx="402">
                  <c:v>8.0445428871507157E-2</c:v>
                </c:pt>
                <c:pt idx="403">
                  <c:v>8.0645428871507149E-2</c:v>
                </c:pt>
                <c:pt idx="404">
                  <c:v>8.0845428871507155E-2</c:v>
                </c:pt>
                <c:pt idx="405">
                  <c:v>8.1045428871507147E-2</c:v>
                </c:pt>
                <c:pt idx="406">
                  <c:v>8.1245428871507139E-2</c:v>
                </c:pt>
                <c:pt idx="407">
                  <c:v>8.1445428871507158E-2</c:v>
                </c:pt>
                <c:pt idx="408">
                  <c:v>8.164542887150715E-2</c:v>
                </c:pt>
                <c:pt idx="409">
                  <c:v>8.1845428871507142E-2</c:v>
                </c:pt>
                <c:pt idx="410">
                  <c:v>8.2045428871507134E-2</c:v>
                </c:pt>
                <c:pt idx="411">
                  <c:v>8.2245428871507154E-2</c:v>
                </c:pt>
                <c:pt idx="412">
                  <c:v>8.2445428871507145E-2</c:v>
                </c:pt>
                <c:pt idx="413">
                  <c:v>8.2645428871507151E-2</c:v>
                </c:pt>
                <c:pt idx="414">
                  <c:v>8.2845428871507143E-2</c:v>
                </c:pt>
                <c:pt idx="415">
                  <c:v>8.3045428871507149E-2</c:v>
                </c:pt>
                <c:pt idx="416">
                  <c:v>8.3245428871507154E-2</c:v>
                </c:pt>
                <c:pt idx="417">
                  <c:v>8.3445428871507146E-2</c:v>
                </c:pt>
                <c:pt idx="418">
                  <c:v>8.3645428871507138E-2</c:v>
                </c:pt>
                <c:pt idx="419">
                  <c:v>8.3845428871507158E-2</c:v>
                </c:pt>
              </c:numCache>
            </c:numRef>
          </c:xVal>
          <c:yVal>
            <c:numRef>
              <c:f>'NKC286-H'!$B$4:$B$500</c:f>
              <c:numCache>
                <c:formatCode>General</c:formatCode>
                <c:ptCount val="497"/>
                <c:pt idx="0">
                  <c:v>0</c:v>
                </c:pt>
                <c:pt idx="1">
                  <c:v>32.741828091853648</c:v>
                </c:pt>
                <c:pt idx="2">
                  <c:v>67.074681407844423</c:v>
                </c:pt>
                <c:pt idx="3">
                  <c:v>95.631842182685332</c:v>
                </c:pt>
                <c:pt idx="4">
                  <c:v>117.56166674408884</c:v>
                </c:pt>
                <c:pt idx="5">
                  <c:v>151.73967575602734</c:v>
                </c:pt>
                <c:pt idx="6">
                  <c:v>178.17159845775075</c:v>
                </c:pt>
                <c:pt idx="7">
                  <c:v>210.55728465028415</c:v>
                </c:pt>
                <c:pt idx="8">
                  <c:v>240.71708397206615</c:v>
                </c:pt>
                <c:pt idx="9">
                  <c:v>266.45607841315564</c:v>
                </c:pt>
                <c:pt idx="10">
                  <c:v>295.87649618308797</c:v>
                </c:pt>
                <c:pt idx="11">
                  <c:v>322.96650717703352</c:v>
                </c:pt>
                <c:pt idx="12">
                  <c:v>341.22265062479681</c:v>
                </c:pt>
                <c:pt idx="13">
                  <c:v>376.12455675817966</c:v>
                </c:pt>
                <c:pt idx="14">
                  <c:v>400.9306142673542</c:v>
                </c:pt>
                <c:pt idx="15">
                  <c:v>431.24138678558717</c:v>
                </c:pt>
                <c:pt idx="16">
                  <c:v>456.13260866199039</c:v>
                </c:pt>
                <c:pt idx="17">
                  <c:v>481.48836345055054</c:v>
                </c:pt>
                <c:pt idx="18">
                  <c:v>503.59238785401294</c:v>
                </c:pt>
                <c:pt idx="19">
                  <c:v>535.02578157662481</c:v>
                </c:pt>
                <c:pt idx="20">
                  <c:v>557.71047212028316</c:v>
                </c:pt>
                <c:pt idx="21">
                  <c:v>578.80800854740562</c:v>
                </c:pt>
                <c:pt idx="22">
                  <c:v>604.20247441197876</c:v>
                </c:pt>
                <c:pt idx="23">
                  <c:v>624.91290007897055</c:v>
                </c:pt>
                <c:pt idx="24">
                  <c:v>651.97194221210577</c:v>
                </c:pt>
                <c:pt idx="25">
                  <c:v>673.34045617131983</c:v>
                </c:pt>
                <c:pt idx="26">
                  <c:v>691.61208404948832</c:v>
                </c:pt>
                <c:pt idx="27">
                  <c:v>711.78055465229727</c:v>
                </c:pt>
                <c:pt idx="28">
                  <c:v>727.11014075347236</c:v>
                </c:pt>
                <c:pt idx="29">
                  <c:v>744.45270280732734</c:v>
                </c:pt>
                <c:pt idx="30">
                  <c:v>756.29829206732643</c:v>
                </c:pt>
                <c:pt idx="31">
                  <c:v>770.85365664824019</c:v>
                </c:pt>
                <c:pt idx="32">
                  <c:v>779.02169368699788</c:v>
                </c:pt>
                <c:pt idx="33">
                  <c:v>786.45422028150699</c:v>
                </c:pt>
                <c:pt idx="34">
                  <c:v>792.91896997568972</c:v>
                </c:pt>
                <c:pt idx="35">
                  <c:v>797.17718833712718</c:v>
                </c:pt>
                <c:pt idx="36">
                  <c:v>802.32576144686527</c:v>
                </c:pt>
                <c:pt idx="37">
                  <c:v>805.6549139839891</c:v>
                </c:pt>
                <c:pt idx="38">
                  <c:v>809.02277759712626</c:v>
                </c:pt>
                <c:pt idx="39">
                  <c:v>811.11317570183201</c:v>
                </c:pt>
                <c:pt idx="40">
                  <c:v>813.01001842647213</c:v>
                </c:pt>
                <c:pt idx="41">
                  <c:v>814.98428330313891</c:v>
                </c:pt>
                <c:pt idx="42">
                  <c:v>816.95854817980535</c:v>
                </c:pt>
                <c:pt idx="43">
                  <c:v>817.81019185209288</c:v>
                </c:pt>
                <c:pt idx="44">
                  <c:v>819.20379058856327</c:v>
                </c:pt>
                <c:pt idx="45">
                  <c:v>820.28770071692918</c:v>
                </c:pt>
                <c:pt idx="46">
                  <c:v>821.4103219213082</c:v>
                </c:pt>
                <c:pt idx="47">
                  <c:v>822.30067666960883</c:v>
                </c:pt>
                <c:pt idx="48">
                  <c:v>822.84263173379179</c:v>
                </c:pt>
                <c:pt idx="49">
                  <c:v>823.50072002601394</c:v>
                </c:pt>
                <c:pt idx="50">
                  <c:v>824.08138616621</c:v>
                </c:pt>
                <c:pt idx="51">
                  <c:v>824.58463015437985</c:v>
                </c:pt>
                <c:pt idx="52">
                  <c:v>824.93302983849742</c:v>
                </c:pt>
                <c:pt idx="53">
                  <c:v>825.39756275065429</c:v>
                </c:pt>
                <c:pt idx="54">
                  <c:v>825.74596243477185</c:v>
                </c:pt>
                <c:pt idx="55">
                  <c:v>826.21049534692884</c:v>
                </c:pt>
                <c:pt idx="56">
                  <c:v>826.4814728790202</c:v>
                </c:pt>
                <c:pt idx="57">
                  <c:v>826.63631718307249</c:v>
                </c:pt>
                <c:pt idx="58">
                  <c:v>826.94600579117707</c:v>
                </c:pt>
                <c:pt idx="59">
                  <c:v>827.06213901921626</c:v>
                </c:pt>
                <c:pt idx="60">
                  <c:v>827.37182762732084</c:v>
                </c:pt>
                <c:pt idx="61">
                  <c:v>827.60409408339922</c:v>
                </c:pt>
                <c:pt idx="62">
                  <c:v>827.75893838745151</c:v>
                </c:pt>
                <c:pt idx="63">
                  <c:v>827.91378269150368</c:v>
                </c:pt>
                <c:pt idx="64">
                  <c:v>828.06862699555609</c:v>
                </c:pt>
                <c:pt idx="65">
                  <c:v>828.18476022359528</c:v>
                </c:pt>
                <c:pt idx="66">
                  <c:v>828.26218237562148</c:v>
                </c:pt>
                <c:pt idx="67">
                  <c:v>828.37831560366067</c:v>
                </c:pt>
                <c:pt idx="68">
                  <c:v>828.49444883169974</c:v>
                </c:pt>
                <c:pt idx="69">
                  <c:v>828.57187098372606</c:v>
                </c:pt>
                <c:pt idx="70">
                  <c:v>828.68800421176502</c:v>
                </c:pt>
                <c:pt idx="71">
                  <c:v>828.72671528777823</c:v>
                </c:pt>
                <c:pt idx="72">
                  <c:v>828.84284851581731</c:v>
                </c:pt>
                <c:pt idx="73">
                  <c:v>828.92027066784362</c:v>
                </c:pt>
                <c:pt idx="74">
                  <c:v>829.0364038958827</c:v>
                </c:pt>
                <c:pt idx="75">
                  <c:v>829.0751149718958</c:v>
                </c:pt>
                <c:pt idx="76">
                  <c:v>829.11382604790901</c:v>
                </c:pt>
                <c:pt idx="77">
                  <c:v>829.152537123922</c:v>
                </c:pt>
                <c:pt idx="78">
                  <c:v>829.1912481999351</c:v>
                </c:pt>
                <c:pt idx="79">
                  <c:v>829.26867035196108</c:v>
                </c:pt>
                <c:pt idx="80">
                  <c:v>829.30738142797429</c:v>
                </c:pt>
                <c:pt idx="81">
                  <c:v>829.38480358000049</c:v>
                </c:pt>
                <c:pt idx="82">
                  <c:v>829.42351465601337</c:v>
                </c:pt>
                <c:pt idx="83">
                  <c:v>829.42351465601337</c:v>
                </c:pt>
                <c:pt idx="84">
                  <c:v>829.46222573202647</c:v>
                </c:pt>
                <c:pt idx="85">
                  <c:v>829.50093680803968</c:v>
                </c:pt>
                <c:pt idx="86">
                  <c:v>829.57835896006577</c:v>
                </c:pt>
                <c:pt idx="87">
                  <c:v>829.61707003607876</c:v>
                </c:pt>
                <c:pt idx="88">
                  <c:v>829.65578111209186</c:v>
                </c:pt>
                <c:pt idx="89">
                  <c:v>829.69449218810507</c:v>
                </c:pt>
                <c:pt idx="90">
                  <c:v>829.77191434013105</c:v>
                </c:pt>
                <c:pt idx="91">
                  <c:v>829.84933649215714</c:v>
                </c:pt>
                <c:pt idx="92">
                  <c:v>829.81062541614415</c:v>
                </c:pt>
                <c:pt idx="93">
                  <c:v>829.84933649215714</c:v>
                </c:pt>
                <c:pt idx="94">
                  <c:v>829.88804756817035</c:v>
                </c:pt>
                <c:pt idx="95">
                  <c:v>829.96546972019644</c:v>
                </c:pt>
                <c:pt idx="96">
                  <c:v>830.00418079620943</c:v>
                </c:pt>
                <c:pt idx="97">
                  <c:v>830.08160294823574</c:v>
                </c:pt>
                <c:pt idx="98">
                  <c:v>830.12031402424884</c:v>
                </c:pt>
                <c:pt idx="99">
                  <c:v>830.15902510026172</c:v>
                </c:pt>
                <c:pt idx="100">
                  <c:v>830.15902510026172</c:v>
                </c:pt>
                <c:pt idx="101">
                  <c:v>830.23644725228792</c:v>
                </c:pt>
                <c:pt idx="102">
                  <c:v>830.27515832830113</c:v>
                </c:pt>
                <c:pt idx="103">
                  <c:v>830.31386940431412</c:v>
                </c:pt>
                <c:pt idx="104">
                  <c:v>830.35258048032711</c:v>
                </c:pt>
                <c:pt idx="105">
                  <c:v>830.35258048032711</c:v>
                </c:pt>
                <c:pt idx="106">
                  <c:v>830.46871370836641</c:v>
                </c:pt>
                <c:pt idx="107">
                  <c:v>830.46871370836641</c:v>
                </c:pt>
                <c:pt idx="108">
                  <c:v>830.50742478437951</c:v>
                </c:pt>
                <c:pt idx="109">
                  <c:v>830.54613586039238</c:v>
                </c:pt>
                <c:pt idx="110">
                  <c:v>830.58484693640548</c:v>
                </c:pt>
                <c:pt idx="111">
                  <c:v>830.62355801241858</c:v>
                </c:pt>
                <c:pt idx="112">
                  <c:v>830.6622690884318</c:v>
                </c:pt>
                <c:pt idx="113">
                  <c:v>830.73969124045777</c:v>
                </c:pt>
                <c:pt idx="114">
                  <c:v>830.73969124045777</c:v>
                </c:pt>
                <c:pt idx="115">
                  <c:v>830.77840231647087</c:v>
                </c:pt>
                <c:pt idx="116">
                  <c:v>830.81711339248398</c:v>
                </c:pt>
                <c:pt idx="117">
                  <c:v>830.93324662052316</c:v>
                </c:pt>
                <c:pt idx="118">
                  <c:v>831.01066877254925</c:v>
                </c:pt>
                <c:pt idx="119">
                  <c:v>831.01066877254925</c:v>
                </c:pt>
                <c:pt idx="120">
                  <c:v>831.04937984856247</c:v>
                </c:pt>
                <c:pt idx="121">
                  <c:v>831.08809092457545</c:v>
                </c:pt>
                <c:pt idx="122">
                  <c:v>831.16551307660154</c:v>
                </c:pt>
                <c:pt idx="123">
                  <c:v>831.24293522862786</c:v>
                </c:pt>
                <c:pt idx="124">
                  <c:v>831.28164630464073</c:v>
                </c:pt>
                <c:pt idx="125">
                  <c:v>831.32035738065383</c:v>
                </c:pt>
                <c:pt idx="126">
                  <c:v>831.35906845666693</c:v>
                </c:pt>
                <c:pt idx="127">
                  <c:v>831.43649060869313</c:v>
                </c:pt>
                <c:pt idx="128">
                  <c:v>831.47520168470612</c:v>
                </c:pt>
                <c:pt idx="129">
                  <c:v>831.51391276071922</c:v>
                </c:pt>
                <c:pt idx="130">
                  <c:v>831.55262383673221</c:v>
                </c:pt>
                <c:pt idx="131">
                  <c:v>831.59133491274531</c:v>
                </c:pt>
                <c:pt idx="132">
                  <c:v>831.63004598875852</c:v>
                </c:pt>
                <c:pt idx="133">
                  <c:v>831.63004598875852</c:v>
                </c:pt>
                <c:pt idx="134">
                  <c:v>831.7461792167976</c:v>
                </c:pt>
                <c:pt idx="135">
                  <c:v>831.7848902928107</c:v>
                </c:pt>
                <c:pt idx="136">
                  <c:v>831.7848902928107</c:v>
                </c:pt>
                <c:pt idx="137">
                  <c:v>831.86231244483679</c:v>
                </c:pt>
                <c:pt idx="138">
                  <c:v>831.93973459686299</c:v>
                </c:pt>
                <c:pt idx="139">
                  <c:v>831.97844567287598</c:v>
                </c:pt>
                <c:pt idx="140">
                  <c:v>832.01715674888919</c:v>
                </c:pt>
                <c:pt idx="141">
                  <c:v>832.01715674888919</c:v>
                </c:pt>
                <c:pt idx="142">
                  <c:v>832.01715674888919</c:v>
                </c:pt>
                <c:pt idx="143">
                  <c:v>832.17200105294125</c:v>
                </c:pt>
                <c:pt idx="144">
                  <c:v>832.21071212895447</c:v>
                </c:pt>
                <c:pt idx="145">
                  <c:v>832.28813428098056</c:v>
                </c:pt>
                <c:pt idx="146">
                  <c:v>832.36555643300653</c:v>
                </c:pt>
                <c:pt idx="147">
                  <c:v>832.40426750901975</c:v>
                </c:pt>
                <c:pt idx="148">
                  <c:v>832.44297858503285</c:v>
                </c:pt>
                <c:pt idx="149">
                  <c:v>832.48168966104595</c:v>
                </c:pt>
                <c:pt idx="150">
                  <c:v>832.55911181307192</c:v>
                </c:pt>
                <c:pt idx="151">
                  <c:v>832.63653396509824</c:v>
                </c:pt>
                <c:pt idx="152">
                  <c:v>832.71395611712433</c:v>
                </c:pt>
                <c:pt idx="153">
                  <c:v>832.75266719313731</c:v>
                </c:pt>
                <c:pt idx="154">
                  <c:v>832.79137826915053</c:v>
                </c:pt>
                <c:pt idx="155">
                  <c:v>832.79137826915053</c:v>
                </c:pt>
                <c:pt idx="156">
                  <c:v>832.83008934516351</c:v>
                </c:pt>
                <c:pt idx="157">
                  <c:v>832.86880042117662</c:v>
                </c:pt>
                <c:pt idx="158">
                  <c:v>832.94622257320259</c:v>
                </c:pt>
                <c:pt idx="159">
                  <c:v>832.9849336492158</c:v>
                </c:pt>
                <c:pt idx="160">
                  <c:v>833.10106687725511</c:v>
                </c:pt>
                <c:pt idx="161">
                  <c:v>833.13977795326798</c:v>
                </c:pt>
                <c:pt idx="162">
                  <c:v>833.13977795326798</c:v>
                </c:pt>
                <c:pt idx="163">
                  <c:v>833.25591118130728</c:v>
                </c:pt>
                <c:pt idx="164">
                  <c:v>833.25591118130728</c:v>
                </c:pt>
                <c:pt idx="165">
                  <c:v>833.33333333333337</c:v>
                </c:pt>
                <c:pt idx="166">
                  <c:v>833.41075548535957</c:v>
                </c:pt>
                <c:pt idx="167">
                  <c:v>833.44946656137267</c:v>
                </c:pt>
                <c:pt idx="168">
                  <c:v>833.56559978941186</c:v>
                </c:pt>
                <c:pt idx="169">
                  <c:v>833.56559978941186</c:v>
                </c:pt>
                <c:pt idx="170">
                  <c:v>833.60431086542496</c:v>
                </c:pt>
                <c:pt idx="171">
                  <c:v>833.64302194143806</c:v>
                </c:pt>
                <c:pt idx="172">
                  <c:v>833.72044409346404</c:v>
                </c:pt>
                <c:pt idx="173">
                  <c:v>833.79786624549035</c:v>
                </c:pt>
                <c:pt idx="174">
                  <c:v>833.87528839751633</c:v>
                </c:pt>
                <c:pt idx="175">
                  <c:v>833.87528839751633</c:v>
                </c:pt>
                <c:pt idx="176">
                  <c:v>833.95271054954264</c:v>
                </c:pt>
                <c:pt idx="177">
                  <c:v>834.03013270156873</c:v>
                </c:pt>
                <c:pt idx="178">
                  <c:v>834.06884377758172</c:v>
                </c:pt>
                <c:pt idx="179">
                  <c:v>834.10755485359471</c:v>
                </c:pt>
                <c:pt idx="180">
                  <c:v>834.22368808163412</c:v>
                </c:pt>
                <c:pt idx="181">
                  <c:v>834.262399157647</c:v>
                </c:pt>
                <c:pt idx="182">
                  <c:v>834.3011102336601</c:v>
                </c:pt>
                <c:pt idx="183">
                  <c:v>834.3011102336601</c:v>
                </c:pt>
                <c:pt idx="184">
                  <c:v>834.37853238568641</c:v>
                </c:pt>
                <c:pt idx="185">
                  <c:v>834.45595453771239</c:v>
                </c:pt>
                <c:pt idx="186">
                  <c:v>834.49466561372549</c:v>
                </c:pt>
                <c:pt idx="187">
                  <c:v>834.61079884176468</c:v>
                </c:pt>
                <c:pt idx="188">
                  <c:v>834.61079884176468</c:v>
                </c:pt>
                <c:pt idx="189">
                  <c:v>834.64950991777766</c:v>
                </c:pt>
                <c:pt idx="190">
                  <c:v>834.72693206980398</c:v>
                </c:pt>
                <c:pt idx="191">
                  <c:v>834.76564314581708</c:v>
                </c:pt>
                <c:pt idx="192">
                  <c:v>834.80435422182995</c:v>
                </c:pt>
                <c:pt idx="193">
                  <c:v>834.88177637385616</c:v>
                </c:pt>
                <c:pt idx="194">
                  <c:v>834.92048744986937</c:v>
                </c:pt>
                <c:pt idx="195">
                  <c:v>834.92048744986937</c:v>
                </c:pt>
                <c:pt idx="196">
                  <c:v>834.99790960189534</c:v>
                </c:pt>
                <c:pt idx="197">
                  <c:v>835.03662067790845</c:v>
                </c:pt>
                <c:pt idx="198">
                  <c:v>835.07533175392143</c:v>
                </c:pt>
                <c:pt idx="199">
                  <c:v>835.11404282993465</c:v>
                </c:pt>
                <c:pt idx="200">
                  <c:v>835.19146498196073</c:v>
                </c:pt>
                <c:pt idx="201">
                  <c:v>835.23017605797372</c:v>
                </c:pt>
                <c:pt idx="202">
                  <c:v>835.30759821000004</c:v>
                </c:pt>
                <c:pt idx="203">
                  <c:v>835.34630928601314</c:v>
                </c:pt>
                <c:pt idx="204">
                  <c:v>835.42373143803911</c:v>
                </c:pt>
                <c:pt idx="205">
                  <c:v>835.50115359006543</c:v>
                </c:pt>
                <c:pt idx="206">
                  <c:v>835.5785757420914</c:v>
                </c:pt>
                <c:pt idx="207">
                  <c:v>835.6172868181045</c:v>
                </c:pt>
                <c:pt idx="208">
                  <c:v>835.6172868181045</c:v>
                </c:pt>
                <c:pt idx="209">
                  <c:v>835.65599789411749</c:v>
                </c:pt>
                <c:pt idx="210">
                  <c:v>835.73342004614381</c:v>
                </c:pt>
                <c:pt idx="211">
                  <c:v>835.77213112215679</c:v>
                </c:pt>
                <c:pt idx="212">
                  <c:v>835.81084219816978</c:v>
                </c:pt>
                <c:pt idx="213">
                  <c:v>835.84955327418288</c:v>
                </c:pt>
                <c:pt idx="214">
                  <c:v>835.8882643501961</c:v>
                </c:pt>
                <c:pt idx="215">
                  <c:v>835.92697542620897</c:v>
                </c:pt>
                <c:pt idx="216">
                  <c:v>836.00439757823517</c:v>
                </c:pt>
                <c:pt idx="217">
                  <c:v>836.04310865424827</c:v>
                </c:pt>
                <c:pt idx="218">
                  <c:v>836.04310865424827</c:v>
                </c:pt>
                <c:pt idx="219">
                  <c:v>836.08181973026149</c:v>
                </c:pt>
                <c:pt idx="220">
                  <c:v>836.15924188228746</c:v>
                </c:pt>
                <c:pt idx="221">
                  <c:v>836.19795295830056</c:v>
                </c:pt>
                <c:pt idx="222">
                  <c:v>836.27537511032676</c:v>
                </c:pt>
                <c:pt idx="223">
                  <c:v>836.27537511032676</c:v>
                </c:pt>
                <c:pt idx="224">
                  <c:v>836.35279726235274</c:v>
                </c:pt>
                <c:pt idx="225">
                  <c:v>836.39150833836584</c:v>
                </c:pt>
                <c:pt idx="226">
                  <c:v>836.43021941437894</c:v>
                </c:pt>
                <c:pt idx="227">
                  <c:v>836.46893049039215</c:v>
                </c:pt>
                <c:pt idx="228">
                  <c:v>836.50764156640503</c:v>
                </c:pt>
                <c:pt idx="229">
                  <c:v>836.54635264241813</c:v>
                </c:pt>
                <c:pt idx="230">
                  <c:v>836.54635264241813</c:v>
                </c:pt>
                <c:pt idx="231">
                  <c:v>836.58506371843123</c:v>
                </c:pt>
                <c:pt idx="232">
                  <c:v>836.62377479444433</c:v>
                </c:pt>
                <c:pt idx="233">
                  <c:v>836.66248587045754</c:v>
                </c:pt>
                <c:pt idx="234">
                  <c:v>836.70119694647042</c:v>
                </c:pt>
                <c:pt idx="235">
                  <c:v>836.73990802248352</c:v>
                </c:pt>
                <c:pt idx="236">
                  <c:v>836.81733017450961</c:v>
                </c:pt>
                <c:pt idx="237">
                  <c:v>836.85604125052282</c:v>
                </c:pt>
                <c:pt idx="238">
                  <c:v>836.89475232653581</c:v>
                </c:pt>
                <c:pt idx="239">
                  <c:v>836.9721744785619</c:v>
                </c:pt>
                <c:pt idx="240">
                  <c:v>837.01088555457488</c:v>
                </c:pt>
                <c:pt idx="241">
                  <c:v>837.0495966305881</c:v>
                </c:pt>
                <c:pt idx="242">
                  <c:v>837.0495966305881</c:v>
                </c:pt>
                <c:pt idx="243">
                  <c:v>837.0495966305881</c:v>
                </c:pt>
                <c:pt idx="244">
                  <c:v>837.08830770660109</c:v>
                </c:pt>
                <c:pt idx="245">
                  <c:v>837.12701878261419</c:v>
                </c:pt>
                <c:pt idx="246">
                  <c:v>837.12701878261419</c:v>
                </c:pt>
                <c:pt idx="247">
                  <c:v>837.24315201065338</c:v>
                </c:pt>
                <c:pt idx="248">
                  <c:v>837.28186308666648</c:v>
                </c:pt>
                <c:pt idx="249">
                  <c:v>837.28186308666648</c:v>
                </c:pt>
                <c:pt idx="250">
                  <c:v>837.28186308666648</c:v>
                </c:pt>
                <c:pt idx="251">
                  <c:v>837.35928523869256</c:v>
                </c:pt>
                <c:pt idx="252">
                  <c:v>837.39799631470555</c:v>
                </c:pt>
                <c:pt idx="253">
                  <c:v>837.39799631470555</c:v>
                </c:pt>
                <c:pt idx="254">
                  <c:v>837.43670739071877</c:v>
                </c:pt>
                <c:pt idx="255">
                  <c:v>837.51412954274485</c:v>
                </c:pt>
                <c:pt idx="256">
                  <c:v>837.55284061875795</c:v>
                </c:pt>
                <c:pt idx="257">
                  <c:v>837.59155169477094</c:v>
                </c:pt>
                <c:pt idx="258">
                  <c:v>837.59155169477094</c:v>
                </c:pt>
                <c:pt idx="259">
                  <c:v>837.63026277078404</c:v>
                </c:pt>
                <c:pt idx="260">
                  <c:v>837.66897384679714</c:v>
                </c:pt>
                <c:pt idx="261">
                  <c:v>837.66897384679714</c:v>
                </c:pt>
                <c:pt idx="262">
                  <c:v>837.74639599882335</c:v>
                </c:pt>
                <c:pt idx="263">
                  <c:v>837.70768492281024</c:v>
                </c:pt>
                <c:pt idx="264">
                  <c:v>837.74639599882335</c:v>
                </c:pt>
                <c:pt idx="265">
                  <c:v>837.78510707483622</c:v>
                </c:pt>
                <c:pt idx="266">
                  <c:v>837.82381815084943</c:v>
                </c:pt>
                <c:pt idx="267">
                  <c:v>837.78510707483622</c:v>
                </c:pt>
                <c:pt idx="268">
                  <c:v>837.90124030287564</c:v>
                </c:pt>
                <c:pt idx="269">
                  <c:v>837.90124030287564</c:v>
                </c:pt>
                <c:pt idx="270">
                  <c:v>837.90124030287564</c:v>
                </c:pt>
                <c:pt idx="271">
                  <c:v>837.90124030287564</c:v>
                </c:pt>
                <c:pt idx="272">
                  <c:v>837.86252922686253</c:v>
                </c:pt>
                <c:pt idx="273">
                  <c:v>837.93995137888862</c:v>
                </c:pt>
                <c:pt idx="274">
                  <c:v>837.93995137888862</c:v>
                </c:pt>
                <c:pt idx="275">
                  <c:v>837.97866245490161</c:v>
                </c:pt>
                <c:pt idx="276">
                  <c:v>838.01737353091482</c:v>
                </c:pt>
                <c:pt idx="277">
                  <c:v>838.01737353091482</c:v>
                </c:pt>
                <c:pt idx="278">
                  <c:v>838.05608460692793</c:v>
                </c:pt>
                <c:pt idx="279">
                  <c:v>838.05608460692793</c:v>
                </c:pt>
                <c:pt idx="280">
                  <c:v>838.09479568294091</c:v>
                </c:pt>
                <c:pt idx="281">
                  <c:v>838.13350675895401</c:v>
                </c:pt>
                <c:pt idx="282">
                  <c:v>838.09479568294091</c:v>
                </c:pt>
                <c:pt idx="283">
                  <c:v>838.13350675895401</c:v>
                </c:pt>
                <c:pt idx="284">
                  <c:v>838.13350675895401</c:v>
                </c:pt>
                <c:pt idx="285">
                  <c:v>838.17221783496689</c:v>
                </c:pt>
                <c:pt idx="286">
                  <c:v>838.17221783496689</c:v>
                </c:pt>
                <c:pt idx="287">
                  <c:v>838.17221783496689</c:v>
                </c:pt>
                <c:pt idx="288">
                  <c:v>838.17221783496689</c:v>
                </c:pt>
                <c:pt idx="289">
                  <c:v>838.2109289109801</c:v>
                </c:pt>
                <c:pt idx="290">
                  <c:v>838.2109289109801</c:v>
                </c:pt>
                <c:pt idx="291">
                  <c:v>838.2496399869932</c:v>
                </c:pt>
                <c:pt idx="292">
                  <c:v>838.2496399869932</c:v>
                </c:pt>
                <c:pt idx="293">
                  <c:v>838.2496399869932</c:v>
                </c:pt>
                <c:pt idx="294">
                  <c:v>838.2109289109801</c:v>
                </c:pt>
                <c:pt idx="295">
                  <c:v>838.2883510630063</c:v>
                </c:pt>
                <c:pt idx="296">
                  <c:v>838.2496399869932</c:v>
                </c:pt>
                <c:pt idx="297">
                  <c:v>838.2883510630063</c:v>
                </c:pt>
                <c:pt idx="298">
                  <c:v>838.2883510630063</c:v>
                </c:pt>
                <c:pt idx="299">
                  <c:v>838.2883510630063</c:v>
                </c:pt>
                <c:pt idx="300">
                  <c:v>838.32706213901918</c:v>
                </c:pt>
                <c:pt idx="301">
                  <c:v>838.32706213901918</c:v>
                </c:pt>
                <c:pt idx="302">
                  <c:v>838.2883510630063</c:v>
                </c:pt>
                <c:pt idx="303">
                  <c:v>838.32706213901918</c:v>
                </c:pt>
                <c:pt idx="304">
                  <c:v>838.32706213901918</c:v>
                </c:pt>
                <c:pt idx="305">
                  <c:v>838.32706213901918</c:v>
                </c:pt>
                <c:pt idx="306">
                  <c:v>838.36577321503228</c:v>
                </c:pt>
                <c:pt idx="307">
                  <c:v>838.40448429104549</c:v>
                </c:pt>
                <c:pt idx="308">
                  <c:v>838.40448429104549</c:v>
                </c:pt>
                <c:pt idx="309">
                  <c:v>838.40448429104549</c:v>
                </c:pt>
                <c:pt idx="310">
                  <c:v>838.36577321503228</c:v>
                </c:pt>
                <c:pt idx="311">
                  <c:v>838.36577321503228</c:v>
                </c:pt>
                <c:pt idx="312">
                  <c:v>838.40448429104549</c:v>
                </c:pt>
                <c:pt idx="313">
                  <c:v>838.36577321503228</c:v>
                </c:pt>
                <c:pt idx="314">
                  <c:v>838.36577321503228</c:v>
                </c:pt>
                <c:pt idx="315">
                  <c:v>838.36577321503228</c:v>
                </c:pt>
                <c:pt idx="316">
                  <c:v>838.36577321503228</c:v>
                </c:pt>
                <c:pt idx="317">
                  <c:v>838.36577321503228</c:v>
                </c:pt>
                <c:pt idx="318">
                  <c:v>838.2883510630063</c:v>
                </c:pt>
                <c:pt idx="319">
                  <c:v>838.2883510630063</c:v>
                </c:pt>
                <c:pt idx="320">
                  <c:v>838.32706213901918</c:v>
                </c:pt>
                <c:pt idx="321">
                  <c:v>838.2883510630063</c:v>
                </c:pt>
                <c:pt idx="322">
                  <c:v>838.32706213901918</c:v>
                </c:pt>
                <c:pt idx="323">
                  <c:v>838.2883510630063</c:v>
                </c:pt>
                <c:pt idx="324">
                  <c:v>838.32706213901918</c:v>
                </c:pt>
                <c:pt idx="325">
                  <c:v>838.32706213901918</c:v>
                </c:pt>
                <c:pt idx="326">
                  <c:v>838.2883510630063</c:v>
                </c:pt>
                <c:pt idx="327">
                  <c:v>838.2883510630063</c:v>
                </c:pt>
                <c:pt idx="328">
                  <c:v>838.2883510630063</c:v>
                </c:pt>
                <c:pt idx="329">
                  <c:v>838.2109289109801</c:v>
                </c:pt>
                <c:pt idx="330">
                  <c:v>838.2109289109801</c:v>
                </c:pt>
                <c:pt idx="331">
                  <c:v>838.2496399869932</c:v>
                </c:pt>
                <c:pt idx="332">
                  <c:v>838.2109289109801</c:v>
                </c:pt>
                <c:pt idx="333">
                  <c:v>838.13350675895401</c:v>
                </c:pt>
                <c:pt idx="334">
                  <c:v>838.13350675895401</c:v>
                </c:pt>
                <c:pt idx="335">
                  <c:v>838.13350675895401</c:v>
                </c:pt>
                <c:pt idx="336">
                  <c:v>838.13350675895401</c:v>
                </c:pt>
                <c:pt idx="337">
                  <c:v>838.09479568294091</c:v>
                </c:pt>
                <c:pt idx="338">
                  <c:v>838.01737353091482</c:v>
                </c:pt>
                <c:pt idx="339">
                  <c:v>838.05608460692793</c:v>
                </c:pt>
                <c:pt idx="340">
                  <c:v>838.01737353091482</c:v>
                </c:pt>
                <c:pt idx="341">
                  <c:v>837.97866245490161</c:v>
                </c:pt>
                <c:pt idx="342">
                  <c:v>837.93995137888862</c:v>
                </c:pt>
                <c:pt idx="343">
                  <c:v>837.93995137888862</c:v>
                </c:pt>
                <c:pt idx="344">
                  <c:v>837.90124030287564</c:v>
                </c:pt>
                <c:pt idx="345">
                  <c:v>837.86252922686253</c:v>
                </c:pt>
                <c:pt idx="346">
                  <c:v>837.82381815084943</c:v>
                </c:pt>
                <c:pt idx="347">
                  <c:v>837.82381815084943</c:v>
                </c:pt>
                <c:pt idx="348">
                  <c:v>837.78510707483622</c:v>
                </c:pt>
                <c:pt idx="349">
                  <c:v>837.74639599882335</c:v>
                </c:pt>
                <c:pt idx="350">
                  <c:v>837.70768492281024</c:v>
                </c:pt>
                <c:pt idx="351">
                  <c:v>837.63026277078404</c:v>
                </c:pt>
                <c:pt idx="352">
                  <c:v>837.63026277078404</c:v>
                </c:pt>
                <c:pt idx="353">
                  <c:v>837.51412954274485</c:v>
                </c:pt>
                <c:pt idx="354">
                  <c:v>837.47541846673187</c:v>
                </c:pt>
                <c:pt idx="355">
                  <c:v>837.43670739071877</c:v>
                </c:pt>
                <c:pt idx="356">
                  <c:v>837.39799631470555</c:v>
                </c:pt>
                <c:pt idx="357">
                  <c:v>837.35928523869256</c:v>
                </c:pt>
                <c:pt idx="358">
                  <c:v>837.28186308666648</c:v>
                </c:pt>
                <c:pt idx="359">
                  <c:v>837.20444093464016</c:v>
                </c:pt>
                <c:pt idx="360">
                  <c:v>837.16572985862729</c:v>
                </c:pt>
                <c:pt idx="361">
                  <c:v>837.12701878261419</c:v>
                </c:pt>
                <c:pt idx="362">
                  <c:v>837.08830770660109</c:v>
                </c:pt>
                <c:pt idx="363">
                  <c:v>837.0495966305881</c:v>
                </c:pt>
                <c:pt idx="364">
                  <c:v>836.9334634025488</c:v>
                </c:pt>
                <c:pt idx="365">
                  <c:v>836.89475232653581</c:v>
                </c:pt>
                <c:pt idx="366">
                  <c:v>836.85604125052282</c:v>
                </c:pt>
                <c:pt idx="367">
                  <c:v>836.73990802248352</c:v>
                </c:pt>
                <c:pt idx="368">
                  <c:v>836.70119694647042</c:v>
                </c:pt>
                <c:pt idx="369">
                  <c:v>836.62377479444433</c:v>
                </c:pt>
                <c:pt idx="370">
                  <c:v>836.54635264241813</c:v>
                </c:pt>
                <c:pt idx="371">
                  <c:v>836.46893049039215</c:v>
                </c:pt>
                <c:pt idx="372">
                  <c:v>836.35279726235274</c:v>
                </c:pt>
                <c:pt idx="373">
                  <c:v>836.23666403431355</c:v>
                </c:pt>
                <c:pt idx="374">
                  <c:v>836.15924188228746</c:v>
                </c:pt>
                <c:pt idx="375">
                  <c:v>835.92697542620897</c:v>
                </c:pt>
                <c:pt idx="376">
                  <c:v>835.92697542620897</c:v>
                </c:pt>
                <c:pt idx="377">
                  <c:v>835.77213112215679</c:v>
                </c:pt>
                <c:pt idx="378">
                  <c:v>835.6947089701307</c:v>
                </c:pt>
                <c:pt idx="379">
                  <c:v>835.50115359006543</c:v>
                </c:pt>
                <c:pt idx="380">
                  <c:v>835.38502036202601</c:v>
                </c:pt>
                <c:pt idx="381">
                  <c:v>835.19146498196073</c:v>
                </c:pt>
                <c:pt idx="382">
                  <c:v>835.11404282993465</c:v>
                </c:pt>
                <c:pt idx="383">
                  <c:v>834.99790960189534</c:v>
                </c:pt>
                <c:pt idx="384">
                  <c:v>834.72693206980398</c:v>
                </c:pt>
                <c:pt idx="385">
                  <c:v>834.57208776575169</c:v>
                </c:pt>
                <c:pt idx="386">
                  <c:v>834.37853238568641</c:v>
                </c:pt>
                <c:pt idx="387">
                  <c:v>834.22368808163412</c:v>
                </c:pt>
                <c:pt idx="388">
                  <c:v>833.99142162555563</c:v>
                </c:pt>
                <c:pt idx="389">
                  <c:v>833.75915516947725</c:v>
                </c:pt>
                <c:pt idx="390">
                  <c:v>833.60431086542496</c:v>
                </c:pt>
                <c:pt idx="391">
                  <c:v>833.37204440934659</c:v>
                </c:pt>
                <c:pt idx="392">
                  <c:v>832.9849336492158</c:v>
                </c:pt>
                <c:pt idx="393">
                  <c:v>832.83008934516351</c:v>
                </c:pt>
                <c:pt idx="394">
                  <c:v>832.52040073705905</c:v>
                </c:pt>
                <c:pt idx="395">
                  <c:v>832.17200105294125</c:v>
                </c:pt>
                <c:pt idx="396">
                  <c:v>831.86231244483679</c:v>
                </c:pt>
                <c:pt idx="397">
                  <c:v>831.59133491274531</c:v>
                </c:pt>
                <c:pt idx="398">
                  <c:v>831.16551307660154</c:v>
                </c:pt>
                <c:pt idx="399">
                  <c:v>831.04937984856247</c:v>
                </c:pt>
                <c:pt idx="400">
                  <c:v>830.7009801644449</c:v>
                </c:pt>
                <c:pt idx="401">
                  <c:v>830.12031402424884</c:v>
                </c:pt>
                <c:pt idx="402">
                  <c:v>829.84933649215714</c:v>
                </c:pt>
                <c:pt idx="403">
                  <c:v>829.22995927594809</c:v>
                </c:pt>
                <c:pt idx="404">
                  <c:v>829.0364038958827</c:v>
                </c:pt>
                <c:pt idx="405">
                  <c:v>828.30089345163435</c:v>
                </c:pt>
                <c:pt idx="406">
                  <c:v>827.8750716154907</c:v>
                </c:pt>
                <c:pt idx="407">
                  <c:v>827.17827224725568</c:v>
                </c:pt>
                <c:pt idx="408">
                  <c:v>826.71373933509869</c:v>
                </c:pt>
                <c:pt idx="409">
                  <c:v>825.78467351078496</c:v>
                </c:pt>
                <c:pt idx="410">
                  <c:v>824.77818553444513</c:v>
                </c:pt>
                <c:pt idx="411">
                  <c:v>823.34587572196165</c:v>
                </c:pt>
                <c:pt idx="412">
                  <c:v>821.60387730137359</c:v>
                </c:pt>
                <c:pt idx="413">
                  <c:v>798.0288320094146</c:v>
                </c:pt>
                <c:pt idx="414">
                  <c:v>798.0288320094146</c:v>
                </c:pt>
                <c:pt idx="415">
                  <c:v>726.25849708118483</c:v>
                </c:pt>
                <c:pt idx="416">
                  <c:v>612.56406683080172</c:v>
                </c:pt>
                <c:pt idx="417">
                  <c:v>612.56406683080172</c:v>
                </c:pt>
                <c:pt idx="418">
                  <c:v>612.56406683080172</c:v>
                </c:pt>
                <c:pt idx="419">
                  <c:v>488.84346789303362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54784"/>
        <c:axId val="116856704"/>
      </c:scatterChart>
      <c:valAx>
        <c:axId val="11685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Nomial strain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in"/>
        <c:minorTickMark val="in"/>
        <c:tickLblPos val="nextTo"/>
        <c:crossAx val="116856704"/>
        <c:crosses val="autoZero"/>
        <c:crossBetween val="midCat"/>
        <c:majorUnit val="2.0000000000000004E-2"/>
        <c:minorUnit val="5.000000000000001E-3"/>
      </c:valAx>
      <c:valAx>
        <c:axId val="116856704"/>
        <c:scaling>
          <c:orientation val="minMax"/>
          <c:max val="100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Nominal stress</a:t>
                </a:r>
                <a:r>
                  <a:rPr lang="en-US" altLang="ja-JP" baseline="0"/>
                  <a:t> (MPa)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crossAx val="116854784"/>
        <c:crosses val="autoZero"/>
        <c:crossBetween val="midCat"/>
        <c:majorUnit val="200"/>
        <c:minorUnit val="5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NKC286-H Transverse direction</a:t>
            </a:r>
            <a:endParaRPr lang="ja-JP" altLang="en-US" sz="110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'NKC286-H'!$C$4:$C$500</c:f>
              <c:numCache>
                <c:formatCode>General</c:formatCode>
                <c:ptCount val="497"/>
                <c:pt idx="0">
                  <c:v>0</c:v>
                </c:pt>
                <c:pt idx="1">
                  <c:v>4.9275675032179819E-4</c:v>
                </c:pt>
                <c:pt idx="2">
                  <c:v>6.9275675032179818E-4</c:v>
                </c:pt>
                <c:pt idx="3">
                  <c:v>8.9275675032179816E-4</c:v>
                </c:pt>
                <c:pt idx="4">
                  <c:v>1.092756750321798E-3</c:v>
                </c:pt>
                <c:pt idx="5">
                  <c:v>1.2927567503217981E-3</c:v>
                </c:pt>
                <c:pt idx="6">
                  <c:v>1.4927567503217982E-3</c:v>
                </c:pt>
                <c:pt idx="7">
                  <c:v>1.6927567503217981E-3</c:v>
                </c:pt>
                <c:pt idx="8">
                  <c:v>1.8927567503217984E-3</c:v>
                </c:pt>
                <c:pt idx="9">
                  <c:v>2.0927567503217981E-3</c:v>
                </c:pt>
                <c:pt idx="10">
                  <c:v>2.2927567503217981E-3</c:v>
                </c:pt>
                <c:pt idx="11">
                  <c:v>2.4927567503217982E-3</c:v>
                </c:pt>
                <c:pt idx="12">
                  <c:v>2.6927567503217983E-3</c:v>
                </c:pt>
                <c:pt idx="13">
                  <c:v>2.892756750321798E-3</c:v>
                </c:pt>
                <c:pt idx="14">
                  <c:v>3.0927567503217981E-3</c:v>
                </c:pt>
                <c:pt idx="15">
                  <c:v>3.2927567503217986E-3</c:v>
                </c:pt>
                <c:pt idx="16">
                  <c:v>3.4927567503217983E-3</c:v>
                </c:pt>
                <c:pt idx="17">
                  <c:v>3.6927567503217983E-3</c:v>
                </c:pt>
                <c:pt idx="18">
                  <c:v>3.8927567503217984E-3</c:v>
                </c:pt>
                <c:pt idx="19">
                  <c:v>4.0927567503217981E-3</c:v>
                </c:pt>
                <c:pt idx="20">
                  <c:v>4.2927567503217978E-3</c:v>
                </c:pt>
                <c:pt idx="21">
                  <c:v>4.4927567503217983E-3</c:v>
                </c:pt>
                <c:pt idx="22">
                  <c:v>4.6927567503217979E-3</c:v>
                </c:pt>
                <c:pt idx="23">
                  <c:v>4.8927567503217985E-3</c:v>
                </c:pt>
                <c:pt idx="24">
                  <c:v>5.0927567503217981E-3</c:v>
                </c:pt>
                <c:pt idx="25">
                  <c:v>5.2927567503217978E-3</c:v>
                </c:pt>
                <c:pt idx="26">
                  <c:v>5.4927567503217983E-3</c:v>
                </c:pt>
                <c:pt idx="27">
                  <c:v>5.692756750321798E-3</c:v>
                </c:pt>
                <c:pt idx="28">
                  <c:v>5.8927567503217985E-3</c:v>
                </c:pt>
                <c:pt idx="29">
                  <c:v>6.092756750321799E-3</c:v>
                </c:pt>
                <c:pt idx="30">
                  <c:v>6.2927567503217978E-3</c:v>
                </c:pt>
                <c:pt idx="31">
                  <c:v>6.4927567503217983E-3</c:v>
                </c:pt>
                <c:pt idx="32">
                  <c:v>6.692756750321798E-3</c:v>
                </c:pt>
                <c:pt idx="33">
                  <c:v>6.8927567503217985E-3</c:v>
                </c:pt>
                <c:pt idx="34">
                  <c:v>7.0927567503217982E-3</c:v>
                </c:pt>
                <c:pt idx="35">
                  <c:v>7.2927567503217987E-3</c:v>
                </c:pt>
                <c:pt idx="36">
                  <c:v>7.4927567503217975E-3</c:v>
                </c:pt>
                <c:pt idx="37">
                  <c:v>7.692756750321798E-3</c:v>
                </c:pt>
                <c:pt idx="38">
                  <c:v>7.8927567503217985E-3</c:v>
                </c:pt>
                <c:pt idx="39">
                  <c:v>8.0927567503217973E-3</c:v>
                </c:pt>
                <c:pt idx="40">
                  <c:v>8.2927567503217996E-3</c:v>
                </c:pt>
                <c:pt idx="41">
                  <c:v>8.4927567503217984E-3</c:v>
                </c:pt>
                <c:pt idx="42">
                  <c:v>8.6927567503217971E-3</c:v>
                </c:pt>
                <c:pt idx="43">
                  <c:v>8.8927567503217977E-3</c:v>
                </c:pt>
                <c:pt idx="44">
                  <c:v>9.0927567503217982E-3</c:v>
                </c:pt>
                <c:pt idx="45">
                  <c:v>9.2927567503217987E-3</c:v>
                </c:pt>
                <c:pt idx="46">
                  <c:v>9.4927567503217992E-3</c:v>
                </c:pt>
                <c:pt idx="47">
                  <c:v>9.692756750321798E-3</c:v>
                </c:pt>
                <c:pt idx="48">
                  <c:v>9.8927567503217968E-3</c:v>
                </c:pt>
                <c:pt idx="49">
                  <c:v>1.0092756750321797E-2</c:v>
                </c:pt>
                <c:pt idx="50">
                  <c:v>1.0292756750321798E-2</c:v>
                </c:pt>
                <c:pt idx="51">
                  <c:v>1.0492756750321798E-2</c:v>
                </c:pt>
                <c:pt idx="52">
                  <c:v>1.0692756750321799E-2</c:v>
                </c:pt>
                <c:pt idx="53">
                  <c:v>1.0892756750321798E-2</c:v>
                </c:pt>
                <c:pt idx="54">
                  <c:v>1.1092756750321798E-2</c:v>
                </c:pt>
                <c:pt idx="55">
                  <c:v>1.1292756750321799E-2</c:v>
                </c:pt>
                <c:pt idx="56">
                  <c:v>1.1492756750321799E-2</c:v>
                </c:pt>
                <c:pt idx="57">
                  <c:v>1.16927567503218E-2</c:v>
                </c:pt>
                <c:pt idx="58">
                  <c:v>1.1892756750321797E-2</c:v>
                </c:pt>
                <c:pt idx="59">
                  <c:v>1.2092756750321797E-2</c:v>
                </c:pt>
                <c:pt idx="60">
                  <c:v>1.2292756750321798E-2</c:v>
                </c:pt>
                <c:pt idx="61">
                  <c:v>1.2492756750321798E-2</c:v>
                </c:pt>
                <c:pt idx="62">
                  <c:v>1.2692756750321797E-2</c:v>
                </c:pt>
                <c:pt idx="63">
                  <c:v>1.2892756750321798E-2</c:v>
                </c:pt>
                <c:pt idx="64">
                  <c:v>1.3092756750321798E-2</c:v>
                </c:pt>
                <c:pt idx="65">
                  <c:v>1.3292756750321799E-2</c:v>
                </c:pt>
                <c:pt idx="66">
                  <c:v>1.3492756750321799E-2</c:v>
                </c:pt>
                <c:pt idx="67">
                  <c:v>1.3692756750321798E-2</c:v>
                </c:pt>
                <c:pt idx="68">
                  <c:v>1.3892756750321799E-2</c:v>
                </c:pt>
                <c:pt idx="69">
                  <c:v>1.4092756750321799E-2</c:v>
                </c:pt>
                <c:pt idx="70">
                  <c:v>1.4292756750321798E-2</c:v>
                </c:pt>
                <c:pt idx="71">
                  <c:v>1.4492756750321797E-2</c:v>
                </c:pt>
                <c:pt idx="72">
                  <c:v>1.4692756750321797E-2</c:v>
                </c:pt>
                <c:pt idx="73">
                  <c:v>1.4892756750321798E-2</c:v>
                </c:pt>
                <c:pt idx="74">
                  <c:v>1.5092756750321798E-2</c:v>
                </c:pt>
                <c:pt idx="75">
                  <c:v>1.5292756750321799E-2</c:v>
                </c:pt>
                <c:pt idx="76">
                  <c:v>1.5492756750321798E-2</c:v>
                </c:pt>
                <c:pt idx="77">
                  <c:v>1.56927567503218E-2</c:v>
                </c:pt>
                <c:pt idx="78">
                  <c:v>1.5892756750321799E-2</c:v>
                </c:pt>
                <c:pt idx="79">
                  <c:v>1.6092756750321797E-2</c:v>
                </c:pt>
                <c:pt idx="80">
                  <c:v>1.62927567503218E-2</c:v>
                </c:pt>
                <c:pt idx="81">
                  <c:v>1.6492756750321799E-2</c:v>
                </c:pt>
                <c:pt idx="82">
                  <c:v>1.6692756750321801E-2</c:v>
                </c:pt>
                <c:pt idx="83">
                  <c:v>1.6892756750321796E-2</c:v>
                </c:pt>
                <c:pt idx="84">
                  <c:v>1.7092756750321798E-2</c:v>
                </c:pt>
                <c:pt idx="85">
                  <c:v>1.7292756750321797E-2</c:v>
                </c:pt>
                <c:pt idx="86">
                  <c:v>1.7492756750321799E-2</c:v>
                </c:pt>
                <c:pt idx="87">
                  <c:v>1.7692756750321798E-2</c:v>
                </c:pt>
                <c:pt idx="88">
                  <c:v>1.7892756750321797E-2</c:v>
                </c:pt>
                <c:pt idx="89">
                  <c:v>1.8092756750321799E-2</c:v>
                </c:pt>
                <c:pt idx="90">
                  <c:v>1.8292756750321798E-2</c:v>
                </c:pt>
                <c:pt idx="91">
                  <c:v>1.84927567503218E-2</c:v>
                </c:pt>
                <c:pt idx="92">
                  <c:v>1.8692756750321799E-2</c:v>
                </c:pt>
                <c:pt idx="93">
                  <c:v>1.8892756750321798E-2</c:v>
                </c:pt>
                <c:pt idx="94">
                  <c:v>1.90927567503218E-2</c:v>
                </c:pt>
                <c:pt idx="95">
                  <c:v>1.9292756750321795E-2</c:v>
                </c:pt>
                <c:pt idx="96">
                  <c:v>1.9492756750321798E-2</c:v>
                </c:pt>
                <c:pt idx="97">
                  <c:v>1.9692756750321797E-2</c:v>
                </c:pt>
                <c:pt idx="98">
                  <c:v>1.9892756750321799E-2</c:v>
                </c:pt>
                <c:pt idx="99">
                  <c:v>2.0092756750321798E-2</c:v>
                </c:pt>
                <c:pt idx="100">
                  <c:v>2.0292756750321796E-2</c:v>
                </c:pt>
                <c:pt idx="101">
                  <c:v>2.0492756750321799E-2</c:v>
                </c:pt>
                <c:pt idx="102">
                  <c:v>2.0692756750321797E-2</c:v>
                </c:pt>
                <c:pt idx="103">
                  <c:v>2.08927567503218E-2</c:v>
                </c:pt>
                <c:pt idx="104">
                  <c:v>2.1092756750321798E-2</c:v>
                </c:pt>
                <c:pt idx="105">
                  <c:v>2.1292756750321797E-2</c:v>
                </c:pt>
                <c:pt idx="106">
                  <c:v>2.1492756750321799E-2</c:v>
                </c:pt>
                <c:pt idx="107">
                  <c:v>2.1692756750321798E-2</c:v>
                </c:pt>
                <c:pt idx="108">
                  <c:v>2.1892756750321801E-2</c:v>
                </c:pt>
                <c:pt idx="109">
                  <c:v>2.2092756750321799E-2</c:v>
                </c:pt>
                <c:pt idx="110">
                  <c:v>2.2292756750321798E-2</c:v>
                </c:pt>
                <c:pt idx="111">
                  <c:v>2.24927567503218E-2</c:v>
                </c:pt>
                <c:pt idx="112">
                  <c:v>2.2692756750321799E-2</c:v>
                </c:pt>
                <c:pt idx="113">
                  <c:v>2.2892756750321801E-2</c:v>
                </c:pt>
                <c:pt idx="114">
                  <c:v>2.3092756750321797E-2</c:v>
                </c:pt>
                <c:pt idx="115">
                  <c:v>2.3292756750321796E-2</c:v>
                </c:pt>
                <c:pt idx="116">
                  <c:v>2.3492756750321798E-2</c:v>
                </c:pt>
                <c:pt idx="117">
                  <c:v>2.3692756750321797E-2</c:v>
                </c:pt>
                <c:pt idx="118">
                  <c:v>2.3892756750321795E-2</c:v>
                </c:pt>
                <c:pt idx="119">
                  <c:v>2.4092756750321798E-2</c:v>
                </c:pt>
                <c:pt idx="120">
                  <c:v>2.4292756750321796E-2</c:v>
                </c:pt>
                <c:pt idx="121">
                  <c:v>2.4492756750321799E-2</c:v>
                </c:pt>
                <c:pt idx="122">
                  <c:v>2.4692756750321797E-2</c:v>
                </c:pt>
                <c:pt idx="123">
                  <c:v>2.4892756750321796E-2</c:v>
                </c:pt>
                <c:pt idx="124">
                  <c:v>2.5092756750321799E-2</c:v>
                </c:pt>
                <c:pt idx="125">
                  <c:v>2.5292756750321797E-2</c:v>
                </c:pt>
                <c:pt idx="126">
                  <c:v>2.54927567503218E-2</c:v>
                </c:pt>
                <c:pt idx="127">
                  <c:v>2.5692756750321798E-2</c:v>
                </c:pt>
                <c:pt idx="128">
                  <c:v>2.5892756750321797E-2</c:v>
                </c:pt>
                <c:pt idx="129">
                  <c:v>2.6092756750321799E-2</c:v>
                </c:pt>
                <c:pt idx="130">
                  <c:v>2.6292756750321798E-2</c:v>
                </c:pt>
                <c:pt idx="131">
                  <c:v>2.64927567503218E-2</c:v>
                </c:pt>
                <c:pt idx="132">
                  <c:v>2.6692756750321799E-2</c:v>
                </c:pt>
                <c:pt idx="133">
                  <c:v>2.6892756750321798E-2</c:v>
                </c:pt>
                <c:pt idx="134">
                  <c:v>2.70927567503218E-2</c:v>
                </c:pt>
                <c:pt idx="135">
                  <c:v>2.7292756750321799E-2</c:v>
                </c:pt>
                <c:pt idx="136">
                  <c:v>2.7492756750321801E-2</c:v>
                </c:pt>
                <c:pt idx="137">
                  <c:v>2.76927567503218E-2</c:v>
                </c:pt>
                <c:pt idx="138">
                  <c:v>2.7892756750321799E-2</c:v>
                </c:pt>
                <c:pt idx="139">
                  <c:v>2.8092756750321798E-2</c:v>
                </c:pt>
                <c:pt idx="140">
                  <c:v>2.8292756750321797E-2</c:v>
                </c:pt>
                <c:pt idx="141">
                  <c:v>2.8492756750321795E-2</c:v>
                </c:pt>
                <c:pt idx="142">
                  <c:v>2.8692756750321798E-2</c:v>
                </c:pt>
                <c:pt idx="143">
                  <c:v>2.8892756750321796E-2</c:v>
                </c:pt>
                <c:pt idx="144">
                  <c:v>2.9092756750321799E-2</c:v>
                </c:pt>
                <c:pt idx="145">
                  <c:v>2.9292756750321797E-2</c:v>
                </c:pt>
                <c:pt idx="146">
                  <c:v>2.9492756750321796E-2</c:v>
                </c:pt>
                <c:pt idx="147">
                  <c:v>2.9692756750321798E-2</c:v>
                </c:pt>
                <c:pt idx="148">
                  <c:v>2.9892756750321797E-2</c:v>
                </c:pt>
                <c:pt idx="149">
                  <c:v>3.00927567503218E-2</c:v>
                </c:pt>
                <c:pt idx="150">
                  <c:v>3.0292756750321798E-2</c:v>
                </c:pt>
                <c:pt idx="151">
                  <c:v>3.0492756750321797E-2</c:v>
                </c:pt>
                <c:pt idx="152">
                  <c:v>3.0692756750321799E-2</c:v>
                </c:pt>
                <c:pt idx="153">
                  <c:v>3.0892756750321798E-2</c:v>
                </c:pt>
                <c:pt idx="154">
                  <c:v>3.10927567503218E-2</c:v>
                </c:pt>
                <c:pt idx="155">
                  <c:v>3.1292756750321796E-2</c:v>
                </c:pt>
                <c:pt idx="156">
                  <c:v>3.1492756750321801E-2</c:v>
                </c:pt>
                <c:pt idx="157">
                  <c:v>3.16927567503218E-2</c:v>
                </c:pt>
                <c:pt idx="158">
                  <c:v>3.1892756750321799E-2</c:v>
                </c:pt>
                <c:pt idx="159">
                  <c:v>3.2092756750321805E-2</c:v>
                </c:pt>
                <c:pt idx="160">
                  <c:v>3.2292756750321797E-2</c:v>
                </c:pt>
                <c:pt idx="161">
                  <c:v>3.2492756750321802E-2</c:v>
                </c:pt>
                <c:pt idx="162">
                  <c:v>3.2692756750321794E-2</c:v>
                </c:pt>
                <c:pt idx="163">
                  <c:v>3.28927567503218E-2</c:v>
                </c:pt>
                <c:pt idx="164">
                  <c:v>3.3092756750321792E-2</c:v>
                </c:pt>
                <c:pt idx="165">
                  <c:v>3.3292756750321797E-2</c:v>
                </c:pt>
                <c:pt idx="166">
                  <c:v>3.3492756750321803E-2</c:v>
                </c:pt>
                <c:pt idx="167">
                  <c:v>3.3692756750321795E-2</c:v>
                </c:pt>
                <c:pt idx="168">
                  <c:v>3.3892756750321801E-2</c:v>
                </c:pt>
                <c:pt idx="169">
                  <c:v>3.4092756750321793E-2</c:v>
                </c:pt>
                <c:pt idx="170">
                  <c:v>3.4292756750321798E-2</c:v>
                </c:pt>
                <c:pt idx="171">
                  <c:v>3.4492756750321804E-2</c:v>
                </c:pt>
                <c:pt idx="172">
                  <c:v>3.4692756750321796E-2</c:v>
                </c:pt>
                <c:pt idx="173">
                  <c:v>3.4892756750321802E-2</c:v>
                </c:pt>
                <c:pt idx="174">
                  <c:v>3.5092756750321794E-2</c:v>
                </c:pt>
                <c:pt idx="175">
                  <c:v>3.5292756750321799E-2</c:v>
                </c:pt>
                <c:pt idx="176">
                  <c:v>3.5492756750321805E-2</c:v>
                </c:pt>
                <c:pt idx="177">
                  <c:v>3.5692756750321797E-2</c:v>
                </c:pt>
                <c:pt idx="178">
                  <c:v>3.5892756750321803E-2</c:v>
                </c:pt>
                <c:pt idx="179">
                  <c:v>3.6092756750321794E-2</c:v>
                </c:pt>
                <c:pt idx="180">
                  <c:v>3.62927567503218E-2</c:v>
                </c:pt>
                <c:pt idx="181">
                  <c:v>3.6492756750321806E-2</c:v>
                </c:pt>
                <c:pt idx="182">
                  <c:v>3.6692756750321798E-2</c:v>
                </c:pt>
                <c:pt idx="183">
                  <c:v>3.6892756750321803E-2</c:v>
                </c:pt>
                <c:pt idx="184">
                  <c:v>3.7092756750321795E-2</c:v>
                </c:pt>
                <c:pt idx="185">
                  <c:v>3.7292756750321801E-2</c:v>
                </c:pt>
                <c:pt idx="186">
                  <c:v>3.7492756750321807E-2</c:v>
                </c:pt>
                <c:pt idx="187">
                  <c:v>3.7692756750321799E-2</c:v>
                </c:pt>
                <c:pt idx="188">
                  <c:v>3.7892756750321804E-2</c:v>
                </c:pt>
                <c:pt idx="189">
                  <c:v>3.8092756750321796E-2</c:v>
                </c:pt>
                <c:pt idx="190">
                  <c:v>3.8292756750321802E-2</c:v>
                </c:pt>
                <c:pt idx="191">
                  <c:v>3.8492756750321794E-2</c:v>
                </c:pt>
                <c:pt idx="192">
                  <c:v>3.86927567503218E-2</c:v>
                </c:pt>
                <c:pt idx="193">
                  <c:v>3.8892756750321791E-2</c:v>
                </c:pt>
                <c:pt idx="194">
                  <c:v>3.9092756750321797E-2</c:v>
                </c:pt>
                <c:pt idx="195">
                  <c:v>3.9292756750321803E-2</c:v>
                </c:pt>
                <c:pt idx="196">
                  <c:v>3.9492756750321795E-2</c:v>
                </c:pt>
                <c:pt idx="197">
                  <c:v>3.96927567503218E-2</c:v>
                </c:pt>
                <c:pt idx="198">
                  <c:v>3.9892756750321792E-2</c:v>
                </c:pt>
                <c:pt idx="199">
                  <c:v>4.0092756750321798E-2</c:v>
                </c:pt>
                <c:pt idx="200">
                  <c:v>4.0292756750321804E-2</c:v>
                </c:pt>
                <c:pt idx="201">
                  <c:v>4.0492756750321796E-2</c:v>
                </c:pt>
                <c:pt idx="202">
                  <c:v>4.0692756750321787E-2</c:v>
                </c:pt>
                <c:pt idx="203">
                  <c:v>4.0892756750321793E-2</c:v>
                </c:pt>
                <c:pt idx="204">
                  <c:v>4.1092756750321799E-2</c:v>
                </c:pt>
                <c:pt idx="205">
                  <c:v>4.1292756750321805E-2</c:v>
                </c:pt>
                <c:pt idx="206">
                  <c:v>4.1492756750321796E-2</c:v>
                </c:pt>
                <c:pt idx="207">
                  <c:v>4.1692756750321802E-2</c:v>
                </c:pt>
                <c:pt idx="208">
                  <c:v>4.1892756750321794E-2</c:v>
                </c:pt>
                <c:pt idx="209">
                  <c:v>4.20927567503218E-2</c:v>
                </c:pt>
                <c:pt idx="210">
                  <c:v>4.2292756750321792E-2</c:v>
                </c:pt>
                <c:pt idx="211">
                  <c:v>4.2492756750321797E-2</c:v>
                </c:pt>
                <c:pt idx="212">
                  <c:v>4.2692756750321789E-2</c:v>
                </c:pt>
                <c:pt idx="213">
                  <c:v>4.2892756750321795E-2</c:v>
                </c:pt>
                <c:pt idx="214">
                  <c:v>4.3092756750321801E-2</c:v>
                </c:pt>
                <c:pt idx="215">
                  <c:v>4.3292756750321806E-2</c:v>
                </c:pt>
                <c:pt idx="216">
                  <c:v>4.3492756750321798E-2</c:v>
                </c:pt>
                <c:pt idx="217">
                  <c:v>4.3692756750321804E-2</c:v>
                </c:pt>
                <c:pt idx="218">
                  <c:v>4.3892756750321796E-2</c:v>
                </c:pt>
                <c:pt idx="219">
                  <c:v>4.4092756750321802E-2</c:v>
                </c:pt>
                <c:pt idx="220">
                  <c:v>4.4292756750321793E-2</c:v>
                </c:pt>
                <c:pt idx="221">
                  <c:v>4.4492756750321799E-2</c:v>
                </c:pt>
                <c:pt idx="222">
                  <c:v>4.4692756750321791E-2</c:v>
                </c:pt>
                <c:pt idx="223">
                  <c:v>4.4892756750321797E-2</c:v>
                </c:pt>
                <c:pt idx="224">
                  <c:v>4.5092756750321802E-2</c:v>
                </c:pt>
                <c:pt idx="225">
                  <c:v>4.5292756750321808E-2</c:v>
                </c:pt>
                <c:pt idx="226">
                  <c:v>4.54927567503218E-2</c:v>
                </c:pt>
                <c:pt idx="227">
                  <c:v>4.5692756750321792E-2</c:v>
                </c:pt>
                <c:pt idx="228">
                  <c:v>4.5892756750321798E-2</c:v>
                </c:pt>
                <c:pt idx="229">
                  <c:v>4.6092756750321789E-2</c:v>
                </c:pt>
                <c:pt idx="230">
                  <c:v>4.6292756750321795E-2</c:v>
                </c:pt>
                <c:pt idx="231">
                  <c:v>4.6492756750321801E-2</c:v>
                </c:pt>
                <c:pt idx="232">
                  <c:v>4.6692756750321793E-2</c:v>
                </c:pt>
                <c:pt idx="233">
                  <c:v>4.6892756750321798E-2</c:v>
                </c:pt>
                <c:pt idx="234">
                  <c:v>4.7092756750321804E-2</c:v>
                </c:pt>
                <c:pt idx="235">
                  <c:v>4.7292756750321796E-2</c:v>
                </c:pt>
                <c:pt idx="236">
                  <c:v>4.7492756750321802E-2</c:v>
                </c:pt>
                <c:pt idx="237">
                  <c:v>4.7692756750321794E-2</c:v>
                </c:pt>
                <c:pt idx="238">
                  <c:v>4.7892756750321799E-2</c:v>
                </c:pt>
                <c:pt idx="239">
                  <c:v>4.8092756750321791E-2</c:v>
                </c:pt>
                <c:pt idx="240">
                  <c:v>4.8292756750321797E-2</c:v>
                </c:pt>
                <c:pt idx="241">
                  <c:v>4.8492756750321803E-2</c:v>
                </c:pt>
                <c:pt idx="242">
                  <c:v>4.8692756750321795E-2</c:v>
                </c:pt>
                <c:pt idx="243">
                  <c:v>4.88927567503218E-2</c:v>
                </c:pt>
                <c:pt idx="244">
                  <c:v>4.9092756750321806E-2</c:v>
                </c:pt>
                <c:pt idx="245">
                  <c:v>4.9292756750321798E-2</c:v>
                </c:pt>
                <c:pt idx="246">
                  <c:v>4.9492756750321804E-2</c:v>
                </c:pt>
                <c:pt idx="247">
                  <c:v>4.9692756750321795E-2</c:v>
                </c:pt>
                <c:pt idx="248">
                  <c:v>4.9892756750321801E-2</c:v>
                </c:pt>
                <c:pt idx="249">
                  <c:v>5.0092756750321793E-2</c:v>
                </c:pt>
                <c:pt idx="250">
                  <c:v>5.0292756750321799E-2</c:v>
                </c:pt>
                <c:pt idx="251">
                  <c:v>5.0492756750321804E-2</c:v>
                </c:pt>
                <c:pt idx="252">
                  <c:v>5.0692756750321796E-2</c:v>
                </c:pt>
                <c:pt idx="253">
                  <c:v>5.0892756750321802E-2</c:v>
                </c:pt>
                <c:pt idx="254">
                  <c:v>5.1092756750321794E-2</c:v>
                </c:pt>
                <c:pt idx="255">
                  <c:v>5.12927567503218E-2</c:v>
                </c:pt>
                <c:pt idx="256">
                  <c:v>5.1492756750321791E-2</c:v>
                </c:pt>
                <c:pt idx="257">
                  <c:v>5.1692756750321797E-2</c:v>
                </c:pt>
                <c:pt idx="258">
                  <c:v>5.1892756750321789E-2</c:v>
                </c:pt>
                <c:pt idx="259">
                  <c:v>5.2092756750321795E-2</c:v>
                </c:pt>
                <c:pt idx="260">
                  <c:v>5.22927567503218E-2</c:v>
                </c:pt>
                <c:pt idx="261">
                  <c:v>5.2492756750321806E-2</c:v>
                </c:pt>
                <c:pt idx="262">
                  <c:v>5.2692756750321798E-2</c:v>
                </c:pt>
                <c:pt idx="263">
                  <c:v>5.2892756750321804E-2</c:v>
                </c:pt>
                <c:pt idx="264">
                  <c:v>5.3092756750321796E-2</c:v>
                </c:pt>
                <c:pt idx="265">
                  <c:v>5.3292756750321801E-2</c:v>
                </c:pt>
                <c:pt idx="266">
                  <c:v>5.3492756750321793E-2</c:v>
                </c:pt>
                <c:pt idx="267">
                  <c:v>5.3692756750321799E-2</c:v>
                </c:pt>
                <c:pt idx="268">
                  <c:v>5.3892756750321791E-2</c:v>
                </c:pt>
                <c:pt idx="269">
                  <c:v>5.4092756750321797E-2</c:v>
                </c:pt>
                <c:pt idx="270">
                  <c:v>5.4292756750321802E-2</c:v>
                </c:pt>
                <c:pt idx="271">
                  <c:v>5.4492756750321808E-2</c:v>
                </c:pt>
                <c:pt idx="272">
                  <c:v>5.46927567503218E-2</c:v>
                </c:pt>
                <c:pt idx="273">
                  <c:v>5.4892756750321806E-2</c:v>
                </c:pt>
                <c:pt idx="274">
                  <c:v>5.5092756750321797E-2</c:v>
                </c:pt>
                <c:pt idx="275">
                  <c:v>5.5292756750321803E-2</c:v>
                </c:pt>
                <c:pt idx="276">
                  <c:v>5.5492756750321795E-2</c:v>
                </c:pt>
                <c:pt idx="277">
                  <c:v>5.5692756750321801E-2</c:v>
                </c:pt>
                <c:pt idx="278">
                  <c:v>5.5892756750321793E-2</c:v>
                </c:pt>
                <c:pt idx="279">
                  <c:v>5.6092756750321798E-2</c:v>
                </c:pt>
                <c:pt idx="280">
                  <c:v>5.6292756750321804E-2</c:v>
                </c:pt>
                <c:pt idx="281">
                  <c:v>5.6492756750321796E-2</c:v>
                </c:pt>
                <c:pt idx="282">
                  <c:v>5.6692756750321802E-2</c:v>
                </c:pt>
                <c:pt idx="283">
                  <c:v>5.6892756750321793E-2</c:v>
                </c:pt>
                <c:pt idx="284">
                  <c:v>5.7092756750321799E-2</c:v>
                </c:pt>
                <c:pt idx="285">
                  <c:v>5.7292756750321791E-2</c:v>
                </c:pt>
                <c:pt idx="286">
                  <c:v>5.7492756750321797E-2</c:v>
                </c:pt>
                <c:pt idx="287">
                  <c:v>5.7692756750321803E-2</c:v>
                </c:pt>
                <c:pt idx="288">
                  <c:v>5.7892756750321794E-2</c:v>
                </c:pt>
                <c:pt idx="289">
                  <c:v>5.80927567503218E-2</c:v>
                </c:pt>
                <c:pt idx="290">
                  <c:v>5.8292756750321806E-2</c:v>
                </c:pt>
                <c:pt idx="291">
                  <c:v>5.8492756750321798E-2</c:v>
                </c:pt>
                <c:pt idx="292">
                  <c:v>5.8692756750321803E-2</c:v>
                </c:pt>
                <c:pt idx="293">
                  <c:v>5.8892756750321795E-2</c:v>
                </c:pt>
                <c:pt idx="294">
                  <c:v>5.9092756750321801E-2</c:v>
                </c:pt>
                <c:pt idx="295">
                  <c:v>5.9292756750321793E-2</c:v>
                </c:pt>
                <c:pt idx="296">
                  <c:v>5.9492756750321799E-2</c:v>
                </c:pt>
                <c:pt idx="297">
                  <c:v>5.9692756750321804E-2</c:v>
                </c:pt>
                <c:pt idx="298">
                  <c:v>5.9892756750321796E-2</c:v>
                </c:pt>
                <c:pt idx="299">
                  <c:v>6.0092756750321802E-2</c:v>
                </c:pt>
                <c:pt idx="300">
                  <c:v>6.0292756750321808E-2</c:v>
                </c:pt>
                <c:pt idx="301">
                  <c:v>6.0492756750321799E-2</c:v>
                </c:pt>
                <c:pt idx="302">
                  <c:v>6.0692756750321791E-2</c:v>
                </c:pt>
                <c:pt idx="303">
                  <c:v>6.0892756750321797E-2</c:v>
                </c:pt>
                <c:pt idx="304">
                  <c:v>6.1092756750321789E-2</c:v>
                </c:pt>
                <c:pt idx="305">
                  <c:v>6.1292756750321795E-2</c:v>
                </c:pt>
                <c:pt idx="306">
                  <c:v>6.14927567503218E-2</c:v>
                </c:pt>
                <c:pt idx="307">
                  <c:v>6.1692756750321806E-2</c:v>
                </c:pt>
                <c:pt idx="308">
                  <c:v>6.1892756750321798E-2</c:v>
                </c:pt>
                <c:pt idx="309">
                  <c:v>6.2092756750321804E-2</c:v>
                </c:pt>
                <c:pt idx="310">
                  <c:v>6.2292756750321795E-2</c:v>
                </c:pt>
                <c:pt idx="311">
                  <c:v>6.2492756750321801E-2</c:v>
                </c:pt>
                <c:pt idx="312">
                  <c:v>6.2692756750321793E-2</c:v>
                </c:pt>
                <c:pt idx="313">
                  <c:v>6.2892756750321799E-2</c:v>
                </c:pt>
                <c:pt idx="314">
                  <c:v>6.3092756750321805E-2</c:v>
                </c:pt>
                <c:pt idx="315">
                  <c:v>6.329275675032181E-2</c:v>
                </c:pt>
                <c:pt idx="316">
                  <c:v>6.3492756750321802E-2</c:v>
                </c:pt>
                <c:pt idx="317">
                  <c:v>6.3692756750321808E-2</c:v>
                </c:pt>
                <c:pt idx="318">
                  <c:v>6.38927567503218E-2</c:v>
                </c:pt>
                <c:pt idx="319">
                  <c:v>6.4092756750321805E-2</c:v>
                </c:pt>
                <c:pt idx="320">
                  <c:v>6.4292756750321797E-2</c:v>
                </c:pt>
                <c:pt idx="321">
                  <c:v>6.4492756750321803E-2</c:v>
                </c:pt>
                <c:pt idx="322">
                  <c:v>6.4694756750321811E-2</c:v>
                </c:pt>
                <c:pt idx="323">
                  <c:v>6.4894756750321803E-2</c:v>
                </c:pt>
                <c:pt idx="324">
                  <c:v>6.5094756750321808E-2</c:v>
                </c:pt>
                <c:pt idx="325">
                  <c:v>6.52947567503218E-2</c:v>
                </c:pt>
                <c:pt idx="326">
                  <c:v>6.5494756750321806E-2</c:v>
                </c:pt>
                <c:pt idx="327">
                  <c:v>6.5694756750321798E-2</c:v>
                </c:pt>
                <c:pt idx="328">
                  <c:v>6.5894756750321803E-2</c:v>
                </c:pt>
                <c:pt idx="329">
                  <c:v>6.6094756750321795E-2</c:v>
                </c:pt>
                <c:pt idx="330">
                  <c:v>6.6294756750321801E-2</c:v>
                </c:pt>
                <c:pt idx="331">
                  <c:v>6.6494756750321807E-2</c:v>
                </c:pt>
                <c:pt idx="332">
                  <c:v>6.6694756750321799E-2</c:v>
                </c:pt>
                <c:pt idx="333">
                  <c:v>6.6894756750321804E-2</c:v>
                </c:pt>
                <c:pt idx="334">
                  <c:v>6.7094756750321796E-2</c:v>
                </c:pt>
                <c:pt idx="335">
                  <c:v>6.7294756750321802E-2</c:v>
                </c:pt>
                <c:pt idx="336">
                  <c:v>6.7494756750321794E-2</c:v>
                </c:pt>
                <c:pt idx="337">
                  <c:v>6.76947567503218E-2</c:v>
                </c:pt>
                <c:pt idx="338">
                  <c:v>6.7894756750321805E-2</c:v>
                </c:pt>
                <c:pt idx="339">
                  <c:v>6.8094756750321797E-2</c:v>
                </c:pt>
                <c:pt idx="340">
                  <c:v>6.8294756750321803E-2</c:v>
                </c:pt>
                <c:pt idx="341">
                  <c:v>6.8494756750321809E-2</c:v>
                </c:pt>
                <c:pt idx="342">
                  <c:v>6.86947567503218E-2</c:v>
                </c:pt>
                <c:pt idx="343">
                  <c:v>6.8894756750321806E-2</c:v>
                </c:pt>
                <c:pt idx="344">
                  <c:v>6.9094756750321798E-2</c:v>
                </c:pt>
                <c:pt idx="345">
                  <c:v>6.9294756750321804E-2</c:v>
                </c:pt>
                <c:pt idx="346">
                  <c:v>6.9494756750321796E-2</c:v>
                </c:pt>
                <c:pt idx="347">
                  <c:v>6.9694756750321801E-2</c:v>
                </c:pt>
                <c:pt idx="348">
                  <c:v>6.9894756750321807E-2</c:v>
                </c:pt>
                <c:pt idx="349">
                  <c:v>7.0094756750321799E-2</c:v>
                </c:pt>
                <c:pt idx="350">
                  <c:v>7.0294756750321805E-2</c:v>
                </c:pt>
                <c:pt idx="351">
                  <c:v>7.049475675032181E-2</c:v>
                </c:pt>
                <c:pt idx="352">
                  <c:v>7.0694756750321802E-2</c:v>
                </c:pt>
                <c:pt idx="353">
                  <c:v>7.0894756750321794E-2</c:v>
                </c:pt>
                <c:pt idx="354">
                  <c:v>7.10947567503218E-2</c:v>
                </c:pt>
                <c:pt idx="355">
                  <c:v>7.1294756750321792E-2</c:v>
                </c:pt>
                <c:pt idx="356">
                  <c:v>7.1494756750321797E-2</c:v>
                </c:pt>
                <c:pt idx="357">
                  <c:v>7.1694756750321803E-2</c:v>
                </c:pt>
                <c:pt idx="358">
                  <c:v>7.1894756750321809E-2</c:v>
                </c:pt>
                <c:pt idx="359">
                  <c:v>7.2094756750321801E-2</c:v>
                </c:pt>
                <c:pt idx="360">
                  <c:v>7.2294756750321806E-2</c:v>
                </c:pt>
                <c:pt idx="361">
                  <c:v>7.2494756750321798E-2</c:v>
                </c:pt>
                <c:pt idx="362">
                  <c:v>7.2694756750321804E-2</c:v>
                </c:pt>
                <c:pt idx="363">
                  <c:v>7.2894756750321796E-2</c:v>
                </c:pt>
                <c:pt idx="364">
                  <c:v>7.3094756750321802E-2</c:v>
                </c:pt>
                <c:pt idx="365">
                  <c:v>7.3294756750321793E-2</c:v>
                </c:pt>
                <c:pt idx="366">
                  <c:v>7.3494756750321799E-2</c:v>
                </c:pt>
                <c:pt idx="367">
                  <c:v>7.3694756750321805E-2</c:v>
                </c:pt>
              </c:numCache>
            </c:numRef>
          </c:xVal>
          <c:yVal>
            <c:numRef>
              <c:f>'NKC286-H'!$D$4:$D$500</c:f>
              <c:numCache>
                <c:formatCode>General</c:formatCode>
                <c:ptCount val="497"/>
                <c:pt idx="0">
                  <c:v>0</c:v>
                </c:pt>
                <c:pt idx="1">
                  <c:v>57.010785824345149</c:v>
                </c:pt>
                <c:pt idx="2">
                  <c:v>91.449733733409019</c:v>
                </c:pt>
                <c:pt idx="3">
                  <c:v>127.63225475089884</c:v>
                </c:pt>
                <c:pt idx="4">
                  <c:v>152.06255237477362</c:v>
                </c:pt>
                <c:pt idx="5">
                  <c:v>174.83037331387021</c:v>
                </c:pt>
                <c:pt idx="6">
                  <c:v>204.05887600356826</c:v>
                </c:pt>
                <c:pt idx="7">
                  <c:v>229.81374854702244</c:v>
                </c:pt>
                <c:pt idx="8">
                  <c:v>248.72948936285246</c:v>
                </c:pt>
                <c:pt idx="9">
                  <c:v>279.38393750168956</c:v>
                </c:pt>
                <c:pt idx="10">
                  <c:v>305.56456626929423</c:v>
                </c:pt>
                <c:pt idx="11">
                  <c:v>336.3676911848188</c:v>
                </c:pt>
                <c:pt idx="12">
                  <c:v>354.11429189306085</c:v>
                </c:pt>
                <c:pt idx="13">
                  <c:v>380.80853134376781</c:v>
                </c:pt>
                <c:pt idx="14">
                  <c:v>413.82829183899662</c:v>
                </c:pt>
                <c:pt idx="15">
                  <c:v>436.28524315411033</c:v>
                </c:pt>
                <c:pt idx="16">
                  <c:v>460.87773362528054</c:v>
                </c:pt>
                <c:pt idx="17">
                  <c:v>485.61214283783426</c:v>
                </c:pt>
                <c:pt idx="18">
                  <c:v>509.15713783688813</c:v>
                </c:pt>
                <c:pt idx="19">
                  <c:v>530.70175438596493</c:v>
                </c:pt>
                <c:pt idx="20">
                  <c:v>552.52345038250485</c:v>
                </c:pt>
                <c:pt idx="21">
                  <c:v>572.21636525829217</c:v>
                </c:pt>
                <c:pt idx="22">
                  <c:v>593.84207823101667</c:v>
                </c:pt>
                <c:pt idx="23">
                  <c:v>613.74449220122722</c:v>
                </c:pt>
                <c:pt idx="24">
                  <c:v>626.43608250209513</c:v>
                </c:pt>
                <c:pt idx="25">
                  <c:v>640.59416646392572</c:v>
                </c:pt>
                <c:pt idx="26">
                  <c:v>653.697996918336</c:v>
                </c:pt>
                <c:pt idx="27">
                  <c:v>665.28126942935148</c:v>
                </c:pt>
                <c:pt idx="28">
                  <c:v>675.06014651420548</c:v>
                </c:pt>
                <c:pt idx="29">
                  <c:v>684.85929770497137</c:v>
                </c:pt>
                <c:pt idx="30">
                  <c:v>693.10410077582242</c:v>
                </c:pt>
                <c:pt idx="31">
                  <c:v>698.98359149028192</c:v>
                </c:pt>
                <c:pt idx="32">
                  <c:v>706.48501067769587</c:v>
                </c:pt>
                <c:pt idx="33">
                  <c:v>711.95901927391674</c:v>
                </c:pt>
                <c:pt idx="34">
                  <c:v>716.62206363366056</c:v>
                </c:pt>
                <c:pt idx="35">
                  <c:v>721.48784905252353</c:v>
                </c:pt>
                <c:pt idx="36">
                  <c:v>725.00202741059127</c:v>
                </c:pt>
                <c:pt idx="37">
                  <c:v>728.92168788689753</c:v>
                </c:pt>
                <c:pt idx="38">
                  <c:v>732.16554483280629</c:v>
                </c:pt>
                <c:pt idx="39">
                  <c:v>736.01762495607272</c:v>
                </c:pt>
                <c:pt idx="40">
                  <c:v>738.6532587246237</c:v>
                </c:pt>
                <c:pt idx="41">
                  <c:v>741.08615143405507</c:v>
                </c:pt>
                <c:pt idx="42">
                  <c:v>743.78936555564565</c:v>
                </c:pt>
                <c:pt idx="43">
                  <c:v>744.87065120428201</c:v>
                </c:pt>
                <c:pt idx="44">
                  <c:v>747.64144567891231</c:v>
                </c:pt>
                <c:pt idx="45">
                  <c:v>749.1282134457872</c:v>
                </c:pt>
                <c:pt idx="46">
                  <c:v>750.54740085962214</c:v>
                </c:pt>
                <c:pt idx="47">
                  <c:v>752.57481145081499</c:v>
                </c:pt>
                <c:pt idx="48">
                  <c:v>754.12915957072971</c:v>
                </c:pt>
                <c:pt idx="49">
                  <c:v>755.3456059254454</c:v>
                </c:pt>
                <c:pt idx="50">
                  <c:v>756.42689157408165</c:v>
                </c:pt>
                <c:pt idx="51">
                  <c:v>757.71091828183728</c:v>
                </c:pt>
                <c:pt idx="52">
                  <c:v>758.85978428351325</c:v>
                </c:pt>
                <c:pt idx="53">
                  <c:v>759.87348957910979</c:v>
                </c:pt>
                <c:pt idx="54">
                  <c:v>760.81961452166638</c:v>
                </c:pt>
                <c:pt idx="55">
                  <c:v>761.76573946422309</c:v>
                </c:pt>
                <c:pt idx="56">
                  <c:v>762.57670370070025</c:v>
                </c:pt>
                <c:pt idx="57">
                  <c:v>763.25250723109798</c:v>
                </c:pt>
                <c:pt idx="58">
                  <c:v>763.9283107614956</c:v>
                </c:pt>
                <c:pt idx="59">
                  <c:v>764.80685535101247</c:v>
                </c:pt>
                <c:pt idx="60">
                  <c:v>765.55023923444992</c:v>
                </c:pt>
                <c:pt idx="61">
                  <c:v>766.09088205876787</c:v>
                </c:pt>
                <c:pt idx="62">
                  <c:v>766.83426594220543</c:v>
                </c:pt>
                <c:pt idx="63">
                  <c:v>767.23974806044396</c:v>
                </c:pt>
                <c:pt idx="64">
                  <c:v>767.78039088476203</c:v>
                </c:pt>
                <c:pt idx="65">
                  <c:v>768.45619441515976</c:v>
                </c:pt>
                <c:pt idx="66">
                  <c:v>768.79409618035845</c:v>
                </c:pt>
                <c:pt idx="67">
                  <c:v>769.26715865163692</c:v>
                </c:pt>
                <c:pt idx="68">
                  <c:v>769.74022112291527</c:v>
                </c:pt>
                <c:pt idx="69">
                  <c:v>770.07812288811408</c:v>
                </c:pt>
                <c:pt idx="70">
                  <c:v>770.61876571243215</c:v>
                </c:pt>
                <c:pt idx="71">
                  <c:v>770.95666747763096</c:v>
                </c:pt>
                <c:pt idx="72">
                  <c:v>771.36214959586971</c:v>
                </c:pt>
                <c:pt idx="73">
                  <c:v>771.70005136106852</c:v>
                </c:pt>
                <c:pt idx="74">
                  <c:v>771.97037277322738</c:v>
                </c:pt>
                <c:pt idx="75">
                  <c:v>772.3082745384263</c:v>
                </c:pt>
                <c:pt idx="76">
                  <c:v>772.64617630362511</c:v>
                </c:pt>
                <c:pt idx="77">
                  <c:v>772.84891736274437</c:v>
                </c:pt>
                <c:pt idx="78">
                  <c:v>773.18681912794307</c:v>
                </c:pt>
                <c:pt idx="79">
                  <c:v>773.38956018706256</c:v>
                </c:pt>
                <c:pt idx="80">
                  <c:v>773.65988159922153</c:v>
                </c:pt>
                <c:pt idx="81">
                  <c:v>773.8626226583408</c:v>
                </c:pt>
                <c:pt idx="82">
                  <c:v>774.1329440705</c:v>
                </c:pt>
                <c:pt idx="83">
                  <c:v>774.33568512961915</c:v>
                </c:pt>
                <c:pt idx="84">
                  <c:v>774.53842618873841</c:v>
                </c:pt>
                <c:pt idx="85">
                  <c:v>774.67358689481796</c:v>
                </c:pt>
                <c:pt idx="86">
                  <c:v>774.94390830697716</c:v>
                </c:pt>
                <c:pt idx="87">
                  <c:v>775.07906901305671</c:v>
                </c:pt>
                <c:pt idx="88">
                  <c:v>775.28181007217597</c:v>
                </c:pt>
                <c:pt idx="89">
                  <c:v>775.41697077825552</c:v>
                </c:pt>
                <c:pt idx="90">
                  <c:v>775.61971183737478</c:v>
                </c:pt>
                <c:pt idx="91">
                  <c:v>775.6872921904145</c:v>
                </c:pt>
                <c:pt idx="92">
                  <c:v>775.95761360257359</c:v>
                </c:pt>
                <c:pt idx="93">
                  <c:v>776.0251939556133</c:v>
                </c:pt>
                <c:pt idx="94">
                  <c:v>776.22793501473257</c:v>
                </c:pt>
                <c:pt idx="95">
                  <c:v>776.2955153677724</c:v>
                </c:pt>
                <c:pt idx="96">
                  <c:v>776.43067607385206</c:v>
                </c:pt>
                <c:pt idx="97">
                  <c:v>776.6334171329712</c:v>
                </c:pt>
                <c:pt idx="98">
                  <c:v>776.70099748601092</c:v>
                </c:pt>
                <c:pt idx="99">
                  <c:v>776.76857783905086</c:v>
                </c:pt>
                <c:pt idx="100">
                  <c:v>776.9037385451303</c:v>
                </c:pt>
                <c:pt idx="101">
                  <c:v>777.03889925120973</c:v>
                </c:pt>
                <c:pt idx="102">
                  <c:v>777.10647960424967</c:v>
                </c:pt>
                <c:pt idx="103">
                  <c:v>777.24164031032899</c:v>
                </c:pt>
                <c:pt idx="104">
                  <c:v>777.24164031032899</c:v>
                </c:pt>
                <c:pt idx="105">
                  <c:v>777.37680101640865</c:v>
                </c:pt>
                <c:pt idx="106">
                  <c:v>777.44438136944837</c:v>
                </c:pt>
                <c:pt idx="107">
                  <c:v>777.51196172248819</c:v>
                </c:pt>
                <c:pt idx="108">
                  <c:v>777.5795420755278</c:v>
                </c:pt>
                <c:pt idx="109">
                  <c:v>777.64712242856763</c:v>
                </c:pt>
                <c:pt idx="110">
                  <c:v>777.78228313464717</c:v>
                </c:pt>
                <c:pt idx="111">
                  <c:v>777.78228313464717</c:v>
                </c:pt>
                <c:pt idx="112">
                  <c:v>777.849863487687</c:v>
                </c:pt>
                <c:pt idx="113">
                  <c:v>777.91744384072661</c:v>
                </c:pt>
                <c:pt idx="114">
                  <c:v>777.98502419376655</c:v>
                </c:pt>
                <c:pt idx="115">
                  <c:v>777.98502419376655</c:v>
                </c:pt>
                <c:pt idx="116">
                  <c:v>778.12018489984598</c:v>
                </c:pt>
                <c:pt idx="117">
                  <c:v>778.12018489984598</c:v>
                </c:pt>
                <c:pt idx="118">
                  <c:v>778.18776525288581</c:v>
                </c:pt>
                <c:pt idx="119">
                  <c:v>778.18776525288581</c:v>
                </c:pt>
                <c:pt idx="120">
                  <c:v>778.25534560592541</c:v>
                </c:pt>
                <c:pt idx="121">
                  <c:v>778.25534560592541</c:v>
                </c:pt>
                <c:pt idx="122">
                  <c:v>778.25534560592541</c:v>
                </c:pt>
                <c:pt idx="123">
                  <c:v>778.32292595896536</c:v>
                </c:pt>
                <c:pt idx="124">
                  <c:v>778.39050631200496</c:v>
                </c:pt>
                <c:pt idx="125">
                  <c:v>778.39050631200496</c:v>
                </c:pt>
                <c:pt idx="126">
                  <c:v>778.4580866650449</c:v>
                </c:pt>
                <c:pt idx="127">
                  <c:v>778.52566701808462</c:v>
                </c:pt>
                <c:pt idx="128">
                  <c:v>778.52566701808462</c:v>
                </c:pt>
                <c:pt idx="129">
                  <c:v>778.59324737112422</c:v>
                </c:pt>
                <c:pt idx="130">
                  <c:v>778.52566701808462</c:v>
                </c:pt>
                <c:pt idx="131">
                  <c:v>778.52566701808462</c:v>
                </c:pt>
                <c:pt idx="132">
                  <c:v>778.59324737112422</c:v>
                </c:pt>
                <c:pt idx="133">
                  <c:v>778.59324737112422</c:v>
                </c:pt>
                <c:pt idx="134">
                  <c:v>778.59324737112422</c:v>
                </c:pt>
                <c:pt idx="135">
                  <c:v>778.66082772416416</c:v>
                </c:pt>
                <c:pt idx="136">
                  <c:v>778.59324737112422</c:v>
                </c:pt>
                <c:pt idx="137">
                  <c:v>778.72840807720377</c:v>
                </c:pt>
                <c:pt idx="138">
                  <c:v>778.79598843024371</c:v>
                </c:pt>
                <c:pt idx="139">
                  <c:v>778.79598843024371</c:v>
                </c:pt>
                <c:pt idx="140">
                  <c:v>778.66082772416416</c:v>
                </c:pt>
                <c:pt idx="141">
                  <c:v>778.79598843024371</c:v>
                </c:pt>
                <c:pt idx="142">
                  <c:v>778.79598843024371</c:v>
                </c:pt>
                <c:pt idx="143">
                  <c:v>778.79598843024371</c:v>
                </c:pt>
                <c:pt idx="144">
                  <c:v>778.86356878328343</c:v>
                </c:pt>
                <c:pt idx="145">
                  <c:v>778.79598843024371</c:v>
                </c:pt>
                <c:pt idx="146">
                  <c:v>778.79598843024371</c:v>
                </c:pt>
                <c:pt idx="147">
                  <c:v>778.86356878328343</c:v>
                </c:pt>
                <c:pt idx="148">
                  <c:v>778.79598843024371</c:v>
                </c:pt>
                <c:pt idx="149">
                  <c:v>778.86356878328343</c:v>
                </c:pt>
                <c:pt idx="150">
                  <c:v>778.79598843024371</c:v>
                </c:pt>
                <c:pt idx="151">
                  <c:v>778.86356878328343</c:v>
                </c:pt>
                <c:pt idx="152">
                  <c:v>778.86356878328343</c:v>
                </c:pt>
                <c:pt idx="153">
                  <c:v>778.93114913632314</c:v>
                </c:pt>
                <c:pt idx="154">
                  <c:v>778.86356878328343</c:v>
                </c:pt>
                <c:pt idx="155">
                  <c:v>778.86356878328343</c:v>
                </c:pt>
                <c:pt idx="156">
                  <c:v>778.86356878328343</c:v>
                </c:pt>
                <c:pt idx="157">
                  <c:v>778.86356878328343</c:v>
                </c:pt>
                <c:pt idx="158">
                  <c:v>778.86356878328343</c:v>
                </c:pt>
                <c:pt idx="159">
                  <c:v>778.86356878328343</c:v>
                </c:pt>
                <c:pt idx="160">
                  <c:v>778.86356878328343</c:v>
                </c:pt>
                <c:pt idx="161">
                  <c:v>778.86356878328343</c:v>
                </c:pt>
                <c:pt idx="162">
                  <c:v>778.86356878328343</c:v>
                </c:pt>
                <c:pt idx="163">
                  <c:v>778.93114913632314</c:v>
                </c:pt>
                <c:pt idx="164">
                  <c:v>778.93114913632314</c:v>
                </c:pt>
                <c:pt idx="165">
                  <c:v>778.86356878328343</c:v>
                </c:pt>
                <c:pt idx="166">
                  <c:v>778.86356878328343</c:v>
                </c:pt>
                <c:pt idx="167">
                  <c:v>778.93114913632314</c:v>
                </c:pt>
                <c:pt idx="168">
                  <c:v>778.86356878328343</c:v>
                </c:pt>
                <c:pt idx="169">
                  <c:v>778.86356878328343</c:v>
                </c:pt>
                <c:pt idx="170">
                  <c:v>778.86356878328343</c:v>
                </c:pt>
                <c:pt idx="171">
                  <c:v>778.93114913632314</c:v>
                </c:pt>
                <c:pt idx="172">
                  <c:v>778.86356878328343</c:v>
                </c:pt>
                <c:pt idx="173">
                  <c:v>778.86356878328343</c:v>
                </c:pt>
                <c:pt idx="174">
                  <c:v>778.86356878328343</c:v>
                </c:pt>
                <c:pt idx="175">
                  <c:v>778.86356878328343</c:v>
                </c:pt>
                <c:pt idx="176">
                  <c:v>778.86356878328343</c:v>
                </c:pt>
                <c:pt idx="177">
                  <c:v>778.86356878328343</c:v>
                </c:pt>
                <c:pt idx="178">
                  <c:v>778.86356878328343</c:v>
                </c:pt>
                <c:pt idx="179">
                  <c:v>778.86356878328343</c:v>
                </c:pt>
                <c:pt idx="180">
                  <c:v>778.86356878328343</c:v>
                </c:pt>
                <c:pt idx="181">
                  <c:v>778.86356878328343</c:v>
                </c:pt>
                <c:pt idx="182">
                  <c:v>778.79598843024371</c:v>
                </c:pt>
                <c:pt idx="183">
                  <c:v>778.79598843024371</c:v>
                </c:pt>
                <c:pt idx="184">
                  <c:v>778.79598843024371</c:v>
                </c:pt>
                <c:pt idx="185">
                  <c:v>778.79598843024371</c:v>
                </c:pt>
                <c:pt idx="186">
                  <c:v>778.79598843024371</c:v>
                </c:pt>
                <c:pt idx="187">
                  <c:v>778.79598843024371</c:v>
                </c:pt>
                <c:pt idx="188">
                  <c:v>778.72840807720377</c:v>
                </c:pt>
                <c:pt idx="189">
                  <c:v>778.72840807720377</c:v>
                </c:pt>
                <c:pt idx="190">
                  <c:v>778.66082772416416</c:v>
                </c:pt>
                <c:pt idx="191">
                  <c:v>778.59324737112422</c:v>
                </c:pt>
                <c:pt idx="192">
                  <c:v>778.66082772416416</c:v>
                </c:pt>
                <c:pt idx="193">
                  <c:v>778.66082772416416</c:v>
                </c:pt>
                <c:pt idx="194">
                  <c:v>778.66082772416416</c:v>
                </c:pt>
                <c:pt idx="195">
                  <c:v>778.66082772416416</c:v>
                </c:pt>
                <c:pt idx="196">
                  <c:v>778.66082772416416</c:v>
                </c:pt>
                <c:pt idx="197">
                  <c:v>778.66082772416416</c:v>
                </c:pt>
                <c:pt idx="198">
                  <c:v>778.66082772416416</c:v>
                </c:pt>
                <c:pt idx="199">
                  <c:v>778.66082772416416</c:v>
                </c:pt>
                <c:pt idx="200">
                  <c:v>778.59324737112422</c:v>
                </c:pt>
                <c:pt idx="201">
                  <c:v>778.59324737112422</c:v>
                </c:pt>
                <c:pt idx="202">
                  <c:v>778.59324737112422</c:v>
                </c:pt>
                <c:pt idx="203">
                  <c:v>778.59324737112422</c:v>
                </c:pt>
                <c:pt idx="204">
                  <c:v>778.52566701808462</c:v>
                </c:pt>
                <c:pt idx="205">
                  <c:v>778.52566701808462</c:v>
                </c:pt>
                <c:pt idx="206">
                  <c:v>778.52566701808462</c:v>
                </c:pt>
                <c:pt idx="207">
                  <c:v>778.52566701808462</c:v>
                </c:pt>
                <c:pt idx="208">
                  <c:v>778.59324737112422</c:v>
                </c:pt>
                <c:pt idx="209">
                  <c:v>778.52566701808462</c:v>
                </c:pt>
                <c:pt idx="210">
                  <c:v>778.52566701808462</c:v>
                </c:pt>
                <c:pt idx="211">
                  <c:v>778.52566701808462</c:v>
                </c:pt>
                <c:pt idx="212">
                  <c:v>778.4580866650449</c:v>
                </c:pt>
                <c:pt idx="213">
                  <c:v>778.4580866650449</c:v>
                </c:pt>
                <c:pt idx="214">
                  <c:v>778.39050631200496</c:v>
                </c:pt>
                <c:pt idx="215">
                  <c:v>778.39050631200496</c:v>
                </c:pt>
                <c:pt idx="216">
                  <c:v>778.39050631200496</c:v>
                </c:pt>
                <c:pt idx="217">
                  <c:v>778.32292595896536</c:v>
                </c:pt>
                <c:pt idx="218">
                  <c:v>778.39050631200496</c:v>
                </c:pt>
                <c:pt idx="219">
                  <c:v>778.32292595896536</c:v>
                </c:pt>
                <c:pt idx="220">
                  <c:v>778.32292595896536</c:v>
                </c:pt>
                <c:pt idx="221">
                  <c:v>778.25534560592541</c:v>
                </c:pt>
                <c:pt idx="222">
                  <c:v>778.25534560592541</c:v>
                </c:pt>
                <c:pt idx="223">
                  <c:v>778.25534560592541</c:v>
                </c:pt>
                <c:pt idx="224">
                  <c:v>778.25534560592541</c:v>
                </c:pt>
                <c:pt idx="225">
                  <c:v>778.18776525288581</c:v>
                </c:pt>
                <c:pt idx="226">
                  <c:v>778.18776525288581</c:v>
                </c:pt>
                <c:pt idx="227">
                  <c:v>778.18776525288581</c:v>
                </c:pt>
                <c:pt idx="228">
                  <c:v>778.18776525288581</c:v>
                </c:pt>
                <c:pt idx="229">
                  <c:v>778.25534560592541</c:v>
                </c:pt>
                <c:pt idx="230">
                  <c:v>778.18776525288581</c:v>
                </c:pt>
                <c:pt idx="231">
                  <c:v>778.18776525288581</c:v>
                </c:pt>
                <c:pt idx="232">
                  <c:v>778.12018489984598</c:v>
                </c:pt>
                <c:pt idx="233">
                  <c:v>778.05260454680626</c:v>
                </c:pt>
                <c:pt idx="234">
                  <c:v>778.05260454680626</c:v>
                </c:pt>
                <c:pt idx="235">
                  <c:v>778.05260454680626</c:v>
                </c:pt>
                <c:pt idx="236">
                  <c:v>777.98502419376655</c:v>
                </c:pt>
                <c:pt idx="237">
                  <c:v>777.849863487687</c:v>
                </c:pt>
                <c:pt idx="238">
                  <c:v>777.849863487687</c:v>
                </c:pt>
                <c:pt idx="239">
                  <c:v>777.849863487687</c:v>
                </c:pt>
                <c:pt idx="240">
                  <c:v>777.78228313464717</c:v>
                </c:pt>
                <c:pt idx="241">
                  <c:v>777.849863487687</c:v>
                </c:pt>
                <c:pt idx="242">
                  <c:v>777.78228313464717</c:v>
                </c:pt>
                <c:pt idx="243">
                  <c:v>777.71470278160746</c:v>
                </c:pt>
                <c:pt idx="244">
                  <c:v>777.71470278160746</c:v>
                </c:pt>
                <c:pt idx="245">
                  <c:v>777.71470278160746</c:v>
                </c:pt>
                <c:pt idx="246">
                  <c:v>777.64712242856763</c:v>
                </c:pt>
                <c:pt idx="247">
                  <c:v>777.5795420755278</c:v>
                </c:pt>
                <c:pt idx="248">
                  <c:v>777.51196172248819</c:v>
                </c:pt>
                <c:pt idx="249">
                  <c:v>777.5795420755278</c:v>
                </c:pt>
                <c:pt idx="250">
                  <c:v>777.5795420755278</c:v>
                </c:pt>
                <c:pt idx="251">
                  <c:v>777.44438136944837</c:v>
                </c:pt>
                <c:pt idx="252">
                  <c:v>777.51196172248819</c:v>
                </c:pt>
                <c:pt idx="253">
                  <c:v>777.44438136944837</c:v>
                </c:pt>
                <c:pt idx="254">
                  <c:v>777.37680101640865</c:v>
                </c:pt>
                <c:pt idx="255">
                  <c:v>777.30922066336882</c:v>
                </c:pt>
                <c:pt idx="256">
                  <c:v>777.30922066336882</c:v>
                </c:pt>
                <c:pt idx="257">
                  <c:v>777.30922066336882</c:v>
                </c:pt>
                <c:pt idx="258">
                  <c:v>777.24164031032899</c:v>
                </c:pt>
                <c:pt idx="259">
                  <c:v>777.24164031032899</c:v>
                </c:pt>
                <c:pt idx="260">
                  <c:v>777.10647960424967</c:v>
                </c:pt>
                <c:pt idx="261">
                  <c:v>777.10647960424967</c:v>
                </c:pt>
                <c:pt idx="262">
                  <c:v>777.03889925120973</c:v>
                </c:pt>
                <c:pt idx="263">
                  <c:v>776.97131889817001</c:v>
                </c:pt>
                <c:pt idx="264">
                  <c:v>776.97131889817001</c:v>
                </c:pt>
                <c:pt idx="265">
                  <c:v>776.9037385451303</c:v>
                </c:pt>
                <c:pt idx="266">
                  <c:v>776.9037385451303</c:v>
                </c:pt>
                <c:pt idx="267">
                  <c:v>776.83615819209047</c:v>
                </c:pt>
                <c:pt idx="268">
                  <c:v>776.9037385451303</c:v>
                </c:pt>
                <c:pt idx="269">
                  <c:v>776.76857783905086</c:v>
                </c:pt>
                <c:pt idx="270">
                  <c:v>776.70099748601092</c:v>
                </c:pt>
                <c:pt idx="271">
                  <c:v>776.6334171329712</c:v>
                </c:pt>
                <c:pt idx="272">
                  <c:v>776.56583677993137</c:v>
                </c:pt>
                <c:pt idx="273">
                  <c:v>776.56583677993137</c:v>
                </c:pt>
                <c:pt idx="274">
                  <c:v>776.49825642689166</c:v>
                </c:pt>
                <c:pt idx="275">
                  <c:v>776.43067607385206</c:v>
                </c:pt>
                <c:pt idx="276">
                  <c:v>776.36309572081211</c:v>
                </c:pt>
                <c:pt idx="277">
                  <c:v>776.36309572081211</c:v>
                </c:pt>
                <c:pt idx="278">
                  <c:v>776.2955153677724</c:v>
                </c:pt>
                <c:pt idx="279">
                  <c:v>776.2955153677724</c:v>
                </c:pt>
                <c:pt idx="280">
                  <c:v>776.16035466169285</c:v>
                </c:pt>
                <c:pt idx="281">
                  <c:v>776.09277430865313</c:v>
                </c:pt>
                <c:pt idx="282">
                  <c:v>776.09277430865313</c:v>
                </c:pt>
                <c:pt idx="283">
                  <c:v>776.0251939556133</c:v>
                </c:pt>
                <c:pt idx="284">
                  <c:v>775.89003324953376</c:v>
                </c:pt>
                <c:pt idx="285">
                  <c:v>775.82245289649393</c:v>
                </c:pt>
                <c:pt idx="286">
                  <c:v>775.82245289649393</c:v>
                </c:pt>
                <c:pt idx="287">
                  <c:v>775.75487254345433</c:v>
                </c:pt>
                <c:pt idx="288">
                  <c:v>775.6872921904145</c:v>
                </c:pt>
                <c:pt idx="289">
                  <c:v>775.61971183737478</c:v>
                </c:pt>
                <c:pt idx="290">
                  <c:v>775.55213148433495</c:v>
                </c:pt>
                <c:pt idx="291">
                  <c:v>775.41697077825552</c:v>
                </c:pt>
                <c:pt idx="292">
                  <c:v>775.34939042521557</c:v>
                </c:pt>
                <c:pt idx="293">
                  <c:v>775.34939042521557</c:v>
                </c:pt>
                <c:pt idx="294">
                  <c:v>775.21422971913614</c:v>
                </c:pt>
                <c:pt idx="295">
                  <c:v>775.14664936609643</c:v>
                </c:pt>
                <c:pt idx="296">
                  <c:v>775.07906901305671</c:v>
                </c:pt>
                <c:pt idx="297">
                  <c:v>775.07906901305671</c:v>
                </c:pt>
                <c:pt idx="298">
                  <c:v>774.87632795393722</c:v>
                </c:pt>
                <c:pt idx="299">
                  <c:v>774.80874760089762</c:v>
                </c:pt>
                <c:pt idx="300">
                  <c:v>774.74116724785779</c:v>
                </c:pt>
                <c:pt idx="301">
                  <c:v>774.67358689481796</c:v>
                </c:pt>
                <c:pt idx="302">
                  <c:v>774.60600654177836</c:v>
                </c:pt>
                <c:pt idx="303">
                  <c:v>774.47084583569881</c:v>
                </c:pt>
                <c:pt idx="304">
                  <c:v>774.33568512961915</c:v>
                </c:pt>
                <c:pt idx="305">
                  <c:v>774.26810477657943</c:v>
                </c:pt>
                <c:pt idx="306">
                  <c:v>774.1329440705</c:v>
                </c:pt>
                <c:pt idx="307">
                  <c:v>773.99778336442046</c:v>
                </c:pt>
                <c:pt idx="308">
                  <c:v>773.99778336442046</c:v>
                </c:pt>
                <c:pt idx="309">
                  <c:v>773.79504230530108</c:v>
                </c:pt>
                <c:pt idx="310">
                  <c:v>773.65988159922153</c:v>
                </c:pt>
                <c:pt idx="311">
                  <c:v>773.52472089314199</c:v>
                </c:pt>
                <c:pt idx="312">
                  <c:v>773.45714054010227</c:v>
                </c:pt>
                <c:pt idx="313">
                  <c:v>773.18681912794307</c:v>
                </c:pt>
                <c:pt idx="314">
                  <c:v>773.18681912794307</c:v>
                </c:pt>
                <c:pt idx="315">
                  <c:v>773.05165842186386</c:v>
                </c:pt>
                <c:pt idx="316">
                  <c:v>772.9164977157842</c:v>
                </c:pt>
                <c:pt idx="317">
                  <c:v>772.78133700970466</c:v>
                </c:pt>
                <c:pt idx="318">
                  <c:v>772.71375665666494</c:v>
                </c:pt>
                <c:pt idx="319">
                  <c:v>772.51101559754557</c:v>
                </c:pt>
                <c:pt idx="320">
                  <c:v>772.37585489146613</c:v>
                </c:pt>
                <c:pt idx="321">
                  <c:v>772.24069418538647</c:v>
                </c:pt>
                <c:pt idx="322">
                  <c:v>772.03795312626733</c:v>
                </c:pt>
                <c:pt idx="323">
                  <c:v>771.90279242018778</c:v>
                </c:pt>
                <c:pt idx="324">
                  <c:v>771.70005136106852</c:v>
                </c:pt>
                <c:pt idx="325">
                  <c:v>771.49731030194903</c:v>
                </c:pt>
                <c:pt idx="326">
                  <c:v>771.22698888979016</c:v>
                </c:pt>
                <c:pt idx="327">
                  <c:v>771.22698888979016</c:v>
                </c:pt>
                <c:pt idx="328">
                  <c:v>771.0918281837105</c:v>
                </c:pt>
                <c:pt idx="329">
                  <c:v>770.82150677155141</c:v>
                </c:pt>
                <c:pt idx="330">
                  <c:v>770.55118535939243</c:v>
                </c:pt>
                <c:pt idx="331">
                  <c:v>770.41602465331289</c:v>
                </c:pt>
                <c:pt idx="332">
                  <c:v>770.21328359419363</c:v>
                </c:pt>
                <c:pt idx="333">
                  <c:v>769.94296218203442</c:v>
                </c:pt>
                <c:pt idx="334">
                  <c:v>769.74022112291527</c:v>
                </c:pt>
                <c:pt idx="335">
                  <c:v>769.53748006379601</c:v>
                </c:pt>
                <c:pt idx="336">
                  <c:v>769.33473900467663</c:v>
                </c:pt>
                <c:pt idx="337">
                  <c:v>769.13199794555726</c:v>
                </c:pt>
                <c:pt idx="338">
                  <c:v>768.92925688643811</c:v>
                </c:pt>
                <c:pt idx="339">
                  <c:v>768.65893547427913</c:v>
                </c:pt>
                <c:pt idx="340">
                  <c:v>768.45619441515976</c:v>
                </c:pt>
                <c:pt idx="341">
                  <c:v>768.18587300300067</c:v>
                </c:pt>
                <c:pt idx="342">
                  <c:v>767.84797123780186</c:v>
                </c:pt>
                <c:pt idx="343">
                  <c:v>767.6452301786826</c:v>
                </c:pt>
                <c:pt idx="344">
                  <c:v>767.44248911956322</c:v>
                </c:pt>
                <c:pt idx="345">
                  <c:v>767.03700700132458</c:v>
                </c:pt>
                <c:pt idx="346">
                  <c:v>766.83426594220543</c:v>
                </c:pt>
                <c:pt idx="347">
                  <c:v>766.56394453004623</c:v>
                </c:pt>
                <c:pt idx="348">
                  <c:v>766.22604276484742</c:v>
                </c:pt>
                <c:pt idx="349">
                  <c:v>765.88814099964861</c:v>
                </c:pt>
                <c:pt idx="350">
                  <c:v>765.55023923444992</c:v>
                </c:pt>
                <c:pt idx="351">
                  <c:v>765.27991782229083</c:v>
                </c:pt>
                <c:pt idx="352">
                  <c:v>765.07717676317145</c:v>
                </c:pt>
                <c:pt idx="353">
                  <c:v>764.60411429189321</c:v>
                </c:pt>
                <c:pt idx="354">
                  <c:v>764.13105182061474</c:v>
                </c:pt>
                <c:pt idx="355">
                  <c:v>763.65798934933639</c:v>
                </c:pt>
                <c:pt idx="356">
                  <c:v>763.32008758413758</c:v>
                </c:pt>
                <c:pt idx="357">
                  <c:v>762.64428405373997</c:v>
                </c:pt>
                <c:pt idx="358">
                  <c:v>762.4415429946207</c:v>
                </c:pt>
                <c:pt idx="359">
                  <c:v>761.90090017030263</c:v>
                </c:pt>
                <c:pt idx="360">
                  <c:v>761.36025734598434</c:v>
                </c:pt>
                <c:pt idx="361">
                  <c:v>761.02235558078553</c:v>
                </c:pt>
                <c:pt idx="362">
                  <c:v>760.2789716973482</c:v>
                </c:pt>
                <c:pt idx="363">
                  <c:v>759.33284675479149</c:v>
                </c:pt>
                <c:pt idx="364">
                  <c:v>758.65704322439387</c:v>
                </c:pt>
                <c:pt idx="365">
                  <c:v>757.84607898791683</c:v>
                </c:pt>
                <c:pt idx="366">
                  <c:v>756.62963263320091</c:v>
                </c:pt>
                <c:pt idx="367">
                  <c:v>752.23690968561618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73248"/>
        <c:axId val="116883456"/>
      </c:scatterChart>
      <c:valAx>
        <c:axId val="115173248"/>
        <c:scaling>
          <c:orientation val="minMax"/>
          <c:max val="0.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Nomial strain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in"/>
        <c:minorTickMark val="in"/>
        <c:tickLblPos val="nextTo"/>
        <c:crossAx val="116883456"/>
        <c:crosses val="autoZero"/>
        <c:crossBetween val="midCat"/>
        <c:majorUnit val="2.0000000000000004E-2"/>
        <c:minorUnit val="5.000000000000001E-3"/>
      </c:valAx>
      <c:valAx>
        <c:axId val="116883456"/>
        <c:scaling>
          <c:orientation val="minMax"/>
          <c:max val="100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Nominal stress</a:t>
                </a:r>
                <a:r>
                  <a:rPr lang="en-US" altLang="ja-JP" baseline="0"/>
                  <a:t> (MPa)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crossAx val="115173248"/>
        <c:crosses val="autoZero"/>
        <c:crossBetween val="midCat"/>
        <c:majorUnit val="200"/>
        <c:minorUnit val="5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NKC286-EH Rolling direction</a:t>
            </a:r>
            <a:endParaRPr lang="ja-JP" altLang="en-US" sz="110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'NKC286-EH'!$A$4:$A$500</c:f>
              <c:numCache>
                <c:formatCode>General</c:formatCode>
                <c:ptCount val="497"/>
                <c:pt idx="0">
                  <c:v>0</c:v>
                </c:pt>
                <c:pt idx="1">
                  <c:v>3.0780325443786986E-4</c:v>
                </c:pt>
                <c:pt idx="2">
                  <c:v>5.0780325443786989E-4</c:v>
                </c:pt>
                <c:pt idx="3">
                  <c:v>7.0780325443786987E-4</c:v>
                </c:pt>
                <c:pt idx="4">
                  <c:v>9.0780325443786986E-4</c:v>
                </c:pt>
                <c:pt idx="5">
                  <c:v>1.1078032544378699E-3</c:v>
                </c:pt>
                <c:pt idx="6">
                  <c:v>1.3078032544378698E-3</c:v>
                </c:pt>
                <c:pt idx="7">
                  <c:v>1.5078032544378697E-3</c:v>
                </c:pt>
                <c:pt idx="8">
                  <c:v>1.70780325443787E-3</c:v>
                </c:pt>
                <c:pt idx="9">
                  <c:v>1.9078032544378699E-3</c:v>
                </c:pt>
                <c:pt idx="10">
                  <c:v>2.1078032544378698E-3</c:v>
                </c:pt>
                <c:pt idx="11">
                  <c:v>2.3078032544378698E-3</c:v>
                </c:pt>
                <c:pt idx="12">
                  <c:v>2.5078032544378699E-3</c:v>
                </c:pt>
                <c:pt idx="13">
                  <c:v>2.7078032544378696E-3</c:v>
                </c:pt>
                <c:pt idx="14">
                  <c:v>2.9078032544378697E-3</c:v>
                </c:pt>
                <c:pt idx="15">
                  <c:v>3.1078032544378702E-3</c:v>
                </c:pt>
                <c:pt idx="16">
                  <c:v>3.3078032544378699E-3</c:v>
                </c:pt>
                <c:pt idx="17">
                  <c:v>3.50780325443787E-3</c:v>
                </c:pt>
                <c:pt idx="18">
                  <c:v>3.70780325443787E-3</c:v>
                </c:pt>
                <c:pt idx="19">
                  <c:v>3.9078032544378697E-3</c:v>
                </c:pt>
                <c:pt idx="20">
                  <c:v>4.1078032544378702E-3</c:v>
                </c:pt>
                <c:pt idx="21">
                  <c:v>4.3078032544378699E-3</c:v>
                </c:pt>
                <c:pt idx="22">
                  <c:v>4.5078032544378695E-3</c:v>
                </c:pt>
                <c:pt idx="23">
                  <c:v>4.7078032544378701E-3</c:v>
                </c:pt>
                <c:pt idx="24">
                  <c:v>4.9078032544378697E-3</c:v>
                </c:pt>
                <c:pt idx="25">
                  <c:v>5.1078032544378694E-3</c:v>
                </c:pt>
                <c:pt idx="26">
                  <c:v>5.3078032544378699E-3</c:v>
                </c:pt>
                <c:pt idx="27">
                  <c:v>5.5078032544378696E-3</c:v>
                </c:pt>
                <c:pt idx="28">
                  <c:v>5.7078032544378701E-3</c:v>
                </c:pt>
                <c:pt idx="29">
                  <c:v>5.9078032544378706E-3</c:v>
                </c:pt>
                <c:pt idx="30">
                  <c:v>6.1078032544378694E-3</c:v>
                </c:pt>
                <c:pt idx="31">
                  <c:v>6.3078032544378699E-3</c:v>
                </c:pt>
                <c:pt idx="32">
                  <c:v>6.5078032544378696E-3</c:v>
                </c:pt>
                <c:pt idx="33">
                  <c:v>6.7078032544378701E-3</c:v>
                </c:pt>
                <c:pt idx="34">
                  <c:v>6.9078032544378698E-3</c:v>
                </c:pt>
                <c:pt idx="35">
                  <c:v>7.1078032544378703E-3</c:v>
                </c:pt>
                <c:pt idx="36">
                  <c:v>7.3078032544378691E-3</c:v>
                </c:pt>
                <c:pt idx="37">
                  <c:v>7.5078032544378696E-3</c:v>
                </c:pt>
                <c:pt idx="38">
                  <c:v>7.7078032544378701E-3</c:v>
                </c:pt>
                <c:pt idx="39">
                  <c:v>7.9078032544378698E-3</c:v>
                </c:pt>
                <c:pt idx="40">
                  <c:v>8.1078032544378703E-3</c:v>
                </c:pt>
                <c:pt idx="41">
                  <c:v>8.3078032544378708E-3</c:v>
                </c:pt>
                <c:pt idx="42">
                  <c:v>8.5078032544378696E-3</c:v>
                </c:pt>
                <c:pt idx="43">
                  <c:v>8.7078032544378701E-3</c:v>
                </c:pt>
                <c:pt idx="44">
                  <c:v>8.9078032544378707E-3</c:v>
                </c:pt>
                <c:pt idx="45">
                  <c:v>9.1078032544378712E-3</c:v>
                </c:pt>
                <c:pt idx="46">
                  <c:v>9.3078032544378717E-3</c:v>
                </c:pt>
                <c:pt idx="47">
                  <c:v>9.5078032544378705E-3</c:v>
                </c:pt>
                <c:pt idx="48">
                  <c:v>9.7078032544378693E-3</c:v>
                </c:pt>
                <c:pt idx="49">
                  <c:v>9.9078032544378698E-3</c:v>
                </c:pt>
                <c:pt idx="50">
                  <c:v>1.010780325443787E-2</c:v>
                </c:pt>
                <c:pt idx="51">
                  <c:v>1.0307803254437871E-2</c:v>
                </c:pt>
                <c:pt idx="52">
                  <c:v>1.0507803254437871E-2</c:v>
                </c:pt>
                <c:pt idx="53">
                  <c:v>1.070780325443787E-2</c:v>
                </c:pt>
                <c:pt idx="54">
                  <c:v>1.0907803254437871E-2</c:v>
                </c:pt>
                <c:pt idx="55">
                  <c:v>1.1107803254437871E-2</c:v>
                </c:pt>
                <c:pt idx="56">
                  <c:v>1.1307803254437872E-2</c:v>
                </c:pt>
                <c:pt idx="57">
                  <c:v>1.1507803254437872E-2</c:v>
                </c:pt>
                <c:pt idx="58">
                  <c:v>1.1707803254437869E-2</c:v>
                </c:pt>
                <c:pt idx="59">
                  <c:v>1.190780325443787E-2</c:v>
                </c:pt>
                <c:pt idx="60">
                  <c:v>1.210780325443787E-2</c:v>
                </c:pt>
                <c:pt idx="61">
                  <c:v>1.2307803254437871E-2</c:v>
                </c:pt>
                <c:pt idx="62">
                  <c:v>1.250780325443787E-2</c:v>
                </c:pt>
                <c:pt idx="63">
                  <c:v>1.270780325443787E-2</c:v>
                </c:pt>
                <c:pt idx="64">
                  <c:v>1.2907803254437871E-2</c:v>
                </c:pt>
                <c:pt idx="65">
                  <c:v>1.3107803254437871E-2</c:v>
                </c:pt>
                <c:pt idx="66">
                  <c:v>1.3307803254437872E-2</c:v>
                </c:pt>
                <c:pt idx="67">
                  <c:v>1.3507803254437871E-2</c:v>
                </c:pt>
                <c:pt idx="68">
                  <c:v>1.3707803254437871E-2</c:v>
                </c:pt>
                <c:pt idx="69">
                  <c:v>1.3907803254437872E-2</c:v>
                </c:pt>
                <c:pt idx="70">
                  <c:v>1.410780325443787E-2</c:v>
                </c:pt>
                <c:pt idx="71">
                  <c:v>1.4307803254437869E-2</c:v>
                </c:pt>
                <c:pt idx="72">
                  <c:v>1.450780325443787E-2</c:v>
                </c:pt>
                <c:pt idx="73">
                  <c:v>1.470780325443787E-2</c:v>
                </c:pt>
                <c:pt idx="74">
                  <c:v>1.4907803254437871E-2</c:v>
                </c:pt>
                <c:pt idx="75">
                  <c:v>1.5107803254437871E-2</c:v>
                </c:pt>
                <c:pt idx="76">
                  <c:v>1.530780325443787E-2</c:v>
                </c:pt>
                <c:pt idx="77">
                  <c:v>1.5507803254437871E-2</c:v>
                </c:pt>
                <c:pt idx="78">
                  <c:v>1.5707803254437869E-2</c:v>
                </c:pt>
                <c:pt idx="79">
                  <c:v>1.5907803254437872E-2</c:v>
                </c:pt>
                <c:pt idx="80">
                  <c:v>1.610780325443787E-2</c:v>
                </c:pt>
                <c:pt idx="81">
                  <c:v>1.6307803254437869E-2</c:v>
                </c:pt>
                <c:pt idx="82">
                  <c:v>1.6507803254437872E-2</c:v>
                </c:pt>
                <c:pt idx="83">
                  <c:v>1.6707803254437867E-2</c:v>
                </c:pt>
                <c:pt idx="84">
                  <c:v>1.6907803254437869E-2</c:v>
                </c:pt>
                <c:pt idx="85">
                  <c:v>1.7107803254437868E-2</c:v>
                </c:pt>
                <c:pt idx="86">
                  <c:v>1.730780325443787E-2</c:v>
                </c:pt>
                <c:pt idx="87">
                  <c:v>1.7507803254437869E-2</c:v>
                </c:pt>
                <c:pt idx="88">
                  <c:v>1.7707803254437868E-2</c:v>
                </c:pt>
                <c:pt idx="89">
                  <c:v>1.790780325443787E-2</c:v>
                </c:pt>
                <c:pt idx="90">
                  <c:v>1.8107803254437869E-2</c:v>
                </c:pt>
                <c:pt idx="91">
                  <c:v>1.8307803254437871E-2</c:v>
                </c:pt>
                <c:pt idx="92">
                  <c:v>1.850780325443787E-2</c:v>
                </c:pt>
                <c:pt idx="93">
                  <c:v>1.8707803254437869E-2</c:v>
                </c:pt>
                <c:pt idx="94">
                  <c:v>1.8907803254437871E-2</c:v>
                </c:pt>
                <c:pt idx="95">
                  <c:v>1.9107803254437866E-2</c:v>
                </c:pt>
                <c:pt idx="96">
                  <c:v>1.9307803254437868E-2</c:v>
                </c:pt>
                <c:pt idx="97">
                  <c:v>1.9507803254437867E-2</c:v>
                </c:pt>
                <c:pt idx="98">
                  <c:v>1.970780325443787E-2</c:v>
                </c:pt>
                <c:pt idx="99">
                  <c:v>1.9907803254437868E-2</c:v>
                </c:pt>
                <c:pt idx="100">
                  <c:v>2.0107803254437867E-2</c:v>
                </c:pt>
                <c:pt idx="101">
                  <c:v>2.0307803254437869E-2</c:v>
                </c:pt>
                <c:pt idx="102">
                  <c:v>2.0507803254437868E-2</c:v>
                </c:pt>
                <c:pt idx="103">
                  <c:v>2.070780325443787E-2</c:v>
                </c:pt>
                <c:pt idx="104">
                  <c:v>2.0907803254437869E-2</c:v>
                </c:pt>
                <c:pt idx="105">
                  <c:v>2.1107803254437868E-2</c:v>
                </c:pt>
                <c:pt idx="106">
                  <c:v>2.130780325443787E-2</c:v>
                </c:pt>
                <c:pt idx="107">
                  <c:v>2.1507803254437869E-2</c:v>
                </c:pt>
                <c:pt idx="108">
                  <c:v>2.1707803254437871E-2</c:v>
                </c:pt>
                <c:pt idx="109">
                  <c:v>2.190780325443787E-2</c:v>
                </c:pt>
                <c:pt idx="110">
                  <c:v>2.2107803254437869E-2</c:v>
                </c:pt>
                <c:pt idx="111">
                  <c:v>2.2307803254437871E-2</c:v>
                </c:pt>
                <c:pt idx="112">
                  <c:v>2.250780325443787E-2</c:v>
                </c:pt>
                <c:pt idx="113">
                  <c:v>2.2707803254437872E-2</c:v>
                </c:pt>
                <c:pt idx="114">
                  <c:v>2.2907803254437867E-2</c:v>
                </c:pt>
                <c:pt idx="115">
                  <c:v>2.3107803254437866E-2</c:v>
                </c:pt>
                <c:pt idx="116">
                  <c:v>2.3307803254437869E-2</c:v>
                </c:pt>
              </c:numCache>
            </c:numRef>
          </c:xVal>
          <c:yVal>
            <c:numRef>
              <c:f>'NKC286-EH'!$B$4:$B$500</c:f>
              <c:numCache>
                <c:formatCode>General</c:formatCode>
                <c:ptCount val="497"/>
                <c:pt idx="0">
                  <c:v>0</c:v>
                </c:pt>
                <c:pt idx="1">
                  <c:v>33.956625888272001</c:v>
                </c:pt>
                <c:pt idx="2">
                  <c:v>73.148749008580282</c:v>
                </c:pt>
                <c:pt idx="3">
                  <c:v>96.201760921639789</c:v>
                </c:pt>
                <c:pt idx="4">
                  <c:v>126.02446703679668</c:v>
                </c:pt>
                <c:pt idx="5">
                  <c:v>151.96160902412254</c:v>
                </c:pt>
                <c:pt idx="6">
                  <c:v>178.40747951065924</c:v>
                </c:pt>
                <c:pt idx="7">
                  <c:v>199.6859502808021</c:v>
                </c:pt>
                <c:pt idx="8">
                  <c:v>233.99508095592887</c:v>
                </c:pt>
                <c:pt idx="9">
                  <c:v>257.99344661555341</c:v>
                </c:pt>
                <c:pt idx="10">
                  <c:v>280.21727113226137</c:v>
                </c:pt>
                <c:pt idx="11">
                  <c:v>313.37274977768158</c:v>
                </c:pt>
                <c:pt idx="12">
                  <c:v>339.62233918971964</c:v>
                </c:pt>
                <c:pt idx="13">
                  <c:v>364.89853470169288</c:v>
                </c:pt>
                <c:pt idx="14">
                  <c:v>392.10549506893869</c:v>
                </c:pt>
                <c:pt idx="15">
                  <c:v>416.23605002363377</c:v>
                </c:pt>
                <c:pt idx="16">
                  <c:v>442.43356486488648</c:v>
                </c:pt>
                <c:pt idx="17">
                  <c:v>470.393603640413</c:v>
                </c:pt>
                <c:pt idx="18">
                  <c:v>493.34647214811599</c:v>
                </c:pt>
                <c:pt idx="19">
                  <c:v>517.42094679581157</c:v>
                </c:pt>
                <c:pt idx="20">
                  <c:v>539.57266806066286</c:v>
                </c:pt>
                <c:pt idx="21">
                  <c:v>558.5999150783922</c:v>
                </c:pt>
                <c:pt idx="22">
                  <c:v>589.92477227389622</c:v>
                </c:pt>
                <c:pt idx="23">
                  <c:v>610.23385488018846</c:v>
                </c:pt>
                <c:pt idx="24">
                  <c:v>638.59446727714089</c:v>
                </c:pt>
                <c:pt idx="25">
                  <c:v>650.17104493634884</c:v>
                </c:pt>
                <c:pt idx="26">
                  <c:v>676.92936284759776</c:v>
                </c:pt>
                <c:pt idx="27">
                  <c:v>694.15402856891069</c:v>
                </c:pt>
                <c:pt idx="28">
                  <c:v>719.18987990802839</c:v>
                </c:pt>
                <c:pt idx="29">
                  <c:v>738.77792999575388</c:v>
                </c:pt>
                <c:pt idx="30">
                  <c:v>758.20575063490924</c:v>
                </c:pt>
                <c:pt idx="31">
                  <c:v>770.66359026125406</c:v>
                </c:pt>
                <c:pt idx="32">
                  <c:v>791.65364802397028</c:v>
                </c:pt>
                <c:pt idx="33">
                  <c:v>804.87257753102438</c:v>
                </c:pt>
                <c:pt idx="34">
                  <c:v>819.85403097235246</c:v>
                </c:pt>
                <c:pt idx="35">
                  <c:v>831.11014973441968</c:v>
                </c:pt>
                <c:pt idx="36">
                  <c:v>839.16167952507988</c:v>
                </c:pt>
                <c:pt idx="37">
                  <c:v>848.69533171501587</c:v>
                </c:pt>
                <c:pt idx="38">
                  <c:v>853.54227253426905</c:v>
                </c:pt>
                <c:pt idx="39">
                  <c:v>859.79122102851284</c:v>
                </c:pt>
                <c:pt idx="40">
                  <c:v>863.99724405348456</c:v>
                </c:pt>
                <c:pt idx="41">
                  <c:v>868.44361125131184</c:v>
                </c:pt>
                <c:pt idx="42">
                  <c:v>872.0888312062873</c:v>
                </c:pt>
                <c:pt idx="43">
                  <c:v>874.81273183198334</c:v>
                </c:pt>
                <c:pt idx="44">
                  <c:v>876.89571466339794</c:v>
                </c:pt>
                <c:pt idx="45">
                  <c:v>879.45938584052351</c:v>
                </c:pt>
                <c:pt idx="46">
                  <c:v>880.74122142908641</c:v>
                </c:pt>
                <c:pt idx="47">
                  <c:v>882.50374536336028</c:v>
                </c:pt>
                <c:pt idx="48">
                  <c:v>883.58529414121028</c:v>
                </c:pt>
                <c:pt idx="49">
                  <c:v>884.86712972977296</c:v>
                </c:pt>
                <c:pt idx="50">
                  <c:v>885.66827697262465</c:v>
                </c:pt>
                <c:pt idx="51">
                  <c:v>886.74982575047454</c:v>
                </c:pt>
                <c:pt idx="52">
                  <c:v>887.55097299332624</c:v>
                </c:pt>
                <c:pt idx="53">
                  <c:v>888.11177606332251</c:v>
                </c:pt>
                <c:pt idx="54">
                  <c:v>888.51234968474841</c:v>
                </c:pt>
                <c:pt idx="55">
                  <c:v>889.07315275474468</c:v>
                </c:pt>
                <c:pt idx="56">
                  <c:v>889.47372637617059</c:v>
                </c:pt>
                <c:pt idx="57">
                  <c:v>889.79418527331143</c:v>
                </c:pt>
                <c:pt idx="58">
                  <c:v>889.91435735973903</c:v>
                </c:pt>
                <c:pt idx="59">
                  <c:v>890.19475889473722</c:v>
                </c:pt>
                <c:pt idx="60">
                  <c:v>890.31493098116493</c:v>
                </c:pt>
                <c:pt idx="61">
                  <c:v>890.55527515402036</c:v>
                </c:pt>
                <c:pt idx="62">
                  <c:v>890.67544724044831</c:v>
                </c:pt>
                <c:pt idx="63">
                  <c:v>890.79561932687614</c:v>
                </c:pt>
                <c:pt idx="64">
                  <c:v>890.83567668901856</c:v>
                </c:pt>
                <c:pt idx="65">
                  <c:v>890.8757340511612</c:v>
                </c:pt>
                <c:pt idx="66">
                  <c:v>890.83567668901856</c:v>
                </c:pt>
                <c:pt idx="67">
                  <c:v>890.91579141330385</c:v>
                </c:pt>
                <c:pt idx="68">
                  <c:v>890.91579141330385</c:v>
                </c:pt>
                <c:pt idx="69">
                  <c:v>890.8757340511612</c:v>
                </c:pt>
                <c:pt idx="70">
                  <c:v>890.83567668901856</c:v>
                </c:pt>
                <c:pt idx="71">
                  <c:v>890.75556196473337</c:v>
                </c:pt>
                <c:pt idx="72">
                  <c:v>890.71550460259084</c:v>
                </c:pt>
                <c:pt idx="73">
                  <c:v>890.63538987830577</c:v>
                </c:pt>
                <c:pt idx="74">
                  <c:v>890.59533251616313</c:v>
                </c:pt>
                <c:pt idx="75">
                  <c:v>890.4751604297353</c:v>
                </c:pt>
                <c:pt idx="76">
                  <c:v>890.31493098116493</c:v>
                </c:pt>
                <c:pt idx="77">
                  <c:v>890.23481625687987</c:v>
                </c:pt>
                <c:pt idx="78">
                  <c:v>890.15470153259457</c:v>
                </c:pt>
                <c:pt idx="79">
                  <c:v>889.99447208402444</c:v>
                </c:pt>
                <c:pt idx="80">
                  <c:v>889.91435735973903</c:v>
                </c:pt>
                <c:pt idx="81">
                  <c:v>889.79418527331143</c:v>
                </c:pt>
                <c:pt idx="82">
                  <c:v>889.63395582474095</c:v>
                </c:pt>
                <c:pt idx="83">
                  <c:v>889.55384110045577</c:v>
                </c:pt>
                <c:pt idx="84">
                  <c:v>889.39361165188552</c:v>
                </c:pt>
                <c:pt idx="85">
                  <c:v>889.27343956545769</c:v>
                </c:pt>
                <c:pt idx="86">
                  <c:v>889.11321011688733</c:v>
                </c:pt>
                <c:pt idx="87">
                  <c:v>888.99303803045962</c:v>
                </c:pt>
                <c:pt idx="88">
                  <c:v>888.91292330617432</c:v>
                </c:pt>
                <c:pt idx="89">
                  <c:v>888.79275121974672</c:v>
                </c:pt>
                <c:pt idx="90">
                  <c:v>888.67257913331878</c:v>
                </c:pt>
                <c:pt idx="91">
                  <c:v>888.55240704689106</c:v>
                </c:pt>
                <c:pt idx="92">
                  <c:v>888.3921775983207</c:v>
                </c:pt>
                <c:pt idx="93">
                  <c:v>888.23194814975045</c:v>
                </c:pt>
                <c:pt idx="94">
                  <c:v>888.03166133903744</c:v>
                </c:pt>
                <c:pt idx="95">
                  <c:v>887.87143189046708</c:v>
                </c:pt>
                <c:pt idx="96">
                  <c:v>887.71120244189672</c:v>
                </c:pt>
                <c:pt idx="97">
                  <c:v>887.591030355469</c:v>
                </c:pt>
                <c:pt idx="98">
                  <c:v>887.43080090689864</c:v>
                </c:pt>
                <c:pt idx="99">
                  <c:v>887.23051409618574</c:v>
                </c:pt>
                <c:pt idx="100">
                  <c:v>887.15039937190033</c:v>
                </c:pt>
                <c:pt idx="101">
                  <c:v>886.99016992333031</c:v>
                </c:pt>
                <c:pt idx="102">
                  <c:v>886.82994047475984</c:v>
                </c:pt>
                <c:pt idx="103">
                  <c:v>886.66971102618947</c:v>
                </c:pt>
                <c:pt idx="104">
                  <c:v>886.46942421547658</c:v>
                </c:pt>
                <c:pt idx="105">
                  <c:v>886.30919476690622</c:v>
                </c:pt>
                <c:pt idx="106">
                  <c:v>886.14896531833574</c:v>
                </c:pt>
                <c:pt idx="107">
                  <c:v>885.90862114548031</c:v>
                </c:pt>
                <c:pt idx="108">
                  <c:v>885.54810488619694</c:v>
                </c:pt>
                <c:pt idx="109">
                  <c:v>885.3878754376268</c:v>
                </c:pt>
                <c:pt idx="110">
                  <c:v>885.10747390262839</c:v>
                </c:pt>
                <c:pt idx="111">
                  <c:v>884.74695764334513</c:v>
                </c:pt>
                <c:pt idx="112">
                  <c:v>884.38644138406198</c:v>
                </c:pt>
                <c:pt idx="113">
                  <c:v>884.02592512477872</c:v>
                </c:pt>
                <c:pt idx="114">
                  <c:v>883.70546622763788</c:v>
                </c:pt>
                <c:pt idx="115">
                  <c:v>883.02449107121402</c:v>
                </c:pt>
                <c:pt idx="116">
                  <c:v>881.38213922336786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962496"/>
        <c:axId val="147927808"/>
      </c:scatterChart>
      <c:valAx>
        <c:axId val="147962496"/>
        <c:scaling>
          <c:orientation val="minMax"/>
          <c:max val="0.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Nomial strain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in"/>
        <c:minorTickMark val="in"/>
        <c:tickLblPos val="nextTo"/>
        <c:crossAx val="147927808"/>
        <c:crosses val="autoZero"/>
        <c:crossBetween val="midCat"/>
        <c:majorUnit val="2.0000000000000004E-2"/>
        <c:minorUnit val="5.000000000000001E-3"/>
      </c:valAx>
      <c:valAx>
        <c:axId val="147927808"/>
        <c:scaling>
          <c:orientation val="minMax"/>
          <c:max val="100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Nominal stress</a:t>
                </a:r>
                <a:r>
                  <a:rPr lang="en-US" altLang="ja-JP" baseline="0"/>
                  <a:t> (MPa)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crossAx val="147962496"/>
        <c:crosses val="autoZero"/>
        <c:crossBetween val="midCat"/>
        <c:majorUnit val="200"/>
        <c:minorUnit val="5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NKC286-EH </a:t>
            </a:r>
            <a:r>
              <a:rPr lang="en-US" altLang="ja-JP" sz="1100" b="1" i="0" u="none" strike="noStrike" baseline="0">
                <a:effectLst/>
              </a:rPr>
              <a:t>Transverse</a:t>
            </a:r>
            <a:r>
              <a:rPr lang="en-US" altLang="ja-JP" sz="1100"/>
              <a:t> direction</a:t>
            </a:r>
            <a:endParaRPr lang="ja-JP" altLang="en-US" sz="110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'NKC286-EH'!$C$4:$C$500</c:f>
              <c:numCache>
                <c:formatCode>General</c:formatCode>
                <c:ptCount val="497"/>
                <c:pt idx="0">
                  <c:v>0</c:v>
                </c:pt>
                <c:pt idx="1">
                  <c:v>2.8120958703336494E-4</c:v>
                </c:pt>
                <c:pt idx="2">
                  <c:v>4.8120958703336497E-4</c:v>
                </c:pt>
                <c:pt idx="3">
                  <c:v>6.8120958703336495E-4</c:v>
                </c:pt>
                <c:pt idx="4">
                  <c:v>8.8120958703336483E-4</c:v>
                </c:pt>
                <c:pt idx="5">
                  <c:v>1.0812095870333649E-3</c:v>
                </c:pt>
                <c:pt idx="6">
                  <c:v>1.281209587033365E-3</c:v>
                </c:pt>
                <c:pt idx="7">
                  <c:v>1.4812095870333649E-3</c:v>
                </c:pt>
                <c:pt idx="8">
                  <c:v>1.6812095870333652E-3</c:v>
                </c:pt>
                <c:pt idx="9">
                  <c:v>1.8812095870333651E-3</c:v>
                </c:pt>
                <c:pt idx="10">
                  <c:v>2.0812095870333647E-3</c:v>
                </c:pt>
                <c:pt idx="11">
                  <c:v>2.2812095870333648E-3</c:v>
                </c:pt>
                <c:pt idx="12">
                  <c:v>2.4812095870333649E-3</c:v>
                </c:pt>
                <c:pt idx="13">
                  <c:v>2.6812095870333646E-3</c:v>
                </c:pt>
                <c:pt idx="14">
                  <c:v>2.8812095870333647E-3</c:v>
                </c:pt>
                <c:pt idx="15">
                  <c:v>3.0812095870333652E-3</c:v>
                </c:pt>
                <c:pt idx="16">
                  <c:v>3.2812095870333648E-3</c:v>
                </c:pt>
                <c:pt idx="17">
                  <c:v>3.4812095870333649E-3</c:v>
                </c:pt>
                <c:pt idx="18">
                  <c:v>3.681209587033365E-3</c:v>
                </c:pt>
                <c:pt idx="19">
                  <c:v>3.8812095870333647E-3</c:v>
                </c:pt>
                <c:pt idx="20">
                  <c:v>4.0812095870333652E-3</c:v>
                </c:pt>
                <c:pt idx="21">
                  <c:v>4.2812095870333649E-3</c:v>
                </c:pt>
                <c:pt idx="22">
                  <c:v>4.4812095870333645E-3</c:v>
                </c:pt>
                <c:pt idx="23">
                  <c:v>4.681209587033365E-3</c:v>
                </c:pt>
                <c:pt idx="24">
                  <c:v>4.8812095870333647E-3</c:v>
                </c:pt>
                <c:pt idx="25">
                  <c:v>5.0812095870333644E-3</c:v>
                </c:pt>
                <c:pt idx="26">
                  <c:v>5.2812095870333649E-3</c:v>
                </c:pt>
                <c:pt idx="27">
                  <c:v>5.4812095870333645E-3</c:v>
                </c:pt>
                <c:pt idx="28">
                  <c:v>5.6812095870333651E-3</c:v>
                </c:pt>
                <c:pt idx="29">
                  <c:v>5.8812095870333656E-3</c:v>
                </c:pt>
                <c:pt idx="30">
                  <c:v>6.0812095870333644E-3</c:v>
                </c:pt>
                <c:pt idx="31">
                  <c:v>6.2812095870333649E-3</c:v>
                </c:pt>
                <c:pt idx="32">
                  <c:v>6.4812095870333646E-3</c:v>
                </c:pt>
                <c:pt idx="33">
                  <c:v>6.6812095870333651E-3</c:v>
                </c:pt>
                <c:pt idx="34">
                  <c:v>6.8812095870333647E-3</c:v>
                </c:pt>
                <c:pt idx="35">
                  <c:v>7.0812095870333653E-3</c:v>
                </c:pt>
                <c:pt idx="36">
                  <c:v>7.2812095870333641E-3</c:v>
                </c:pt>
                <c:pt idx="37">
                  <c:v>7.4812095870333646E-3</c:v>
                </c:pt>
                <c:pt idx="38">
                  <c:v>7.6812095870333651E-3</c:v>
                </c:pt>
                <c:pt idx="39">
                  <c:v>7.8812095870333648E-3</c:v>
                </c:pt>
                <c:pt idx="40">
                  <c:v>8.0812095870333653E-3</c:v>
                </c:pt>
                <c:pt idx="41">
                  <c:v>8.2812095870333658E-3</c:v>
                </c:pt>
                <c:pt idx="42">
                  <c:v>8.4812095870333646E-3</c:v>
                </c:pt>
                <c:pt idx="43">
                  <c:v>8.6812095870333651E-3</c:v>
                </c:pt>
                <c:pt idx="44">
                  <c:v>8.8812095870333656E-3</c:v>
                </c:pt>
                <c:pt idx="45">
                  <c:v>9.0812095870333662E-3</c:v>
                </c:pt>
                <c:pt idx="46">
                  <c:v>9.2812095870333667E-3</c:v>
                </c:pt>
                <c:pt idx="47">
                  <c:v>9.4812095870333655E-3</c:v>
                </c:pt>
                <c:pt idx="48">
                  <c:v>9.6812095870333643E-3</c:v>
                </c:pt>
                <c:pt idx="49">
                  <c:v>9.8812095870333648E-3</c:v>
                </c:pt>
                <c:pt idx="50">
                  <c:v>1.0081209587033365E-2</c:v>
                </c:pt>
                <c:pt idx="51">
                  <c:v>1.0281209587033366E-2</c:v>
                </c:pt>
                <c:pt idx="52">
                  <c:v>1.0481209587033366E-2</c:v>
                </c:pt>
                <c:pt idx="53">
                  <c:v>1.0681209587033365E-2</c:v>
                </c:pt>
                <c:pt idx="54">
                  <c:v>1.0881209587033366E-2</c:v>
                </c:pt>
                <c:pt idx="55">
                  <c:v>1.1081209587033366E-2</c:v>
                </c:pt>
                <c:pt idx="56">
                  <c:v>1.1281209587033367E-2</c:v>
                </c:pt>
                <c:pt idx="57">
                  <c:v>1.1481209587033367E-2</c:v>
                </c:pt>
                <c:pt idx="58">
                  <c:v>1.1681209587033364E-2</c:v>
                </c:pt>
                <c:pt idx="59">
                  <c:v>1.1881209587033365E-2</c:v>
                </c:pt>
                <c:pt idx="60">
                  <c:v>1.2081209587033365E-2</c:v>
                </c:pt>
                <c:pt idx="61">
                  <c:v>1.2281209587033366E-2</c:v>
                </c:pt>
                <c:pt idx="62">
                  <c:v>1.2481209587033365E-2</c:v>
                </c:pt>
                <c:pt idx="63">
                  <c:v>1.2681209587033365E-2</c:v>
                </c:pt>
                <c:pt idx="64">
                  <c:v>1.2881209587033366E-2</c:v>
                </c:pt>
                <c:pt idx="65">
                  <c:v>1.3081209587033366E-2</c:v>
                </c:pt>
                <c:pt idx="66">
                  <c:v>1.3281209587033367E-2</c:v>
                </c:pt>
                <c:pt idx="67">
                  <c:v>1.3481209587033366E-2</c:v>
                </c:pt>
                <c:pt idx="68">
                  <c:v>1.3681209587033366E-2</c:v>
                </c:pt>
                <c:pt idx="69">
                  <c:v>1.3881209587033367E-2</c:v>
                </c:pt>
                <c:pt idx="70">
                  <c:v>1.4081209587033365E-2</c:v>
                </c:pt>
                <c:pt idx="71">
                  <c:v>1.4281209587033364E-2</c:v>
                </c:pt>
                <c:pt idx="72">
                  <c:v>1.4481209587033365E-2</c:v>
                </c:pt>
                <c:pt idx="73">
                  <c:v>1.4681209587033365E-2</c:v>
                </c:pt>
                <c:pt idx="74">
                  <c:v>1.4881209587033366E-2</c:v>
                </c:pt>
                <c:pt idx="75">
                  <c:v>1.5081209587033366E-2</c:v>
                </c:pt>
                <c:pt idx="76">
                  <c:v>1.5281209587033365E-2</c:v>
                </c:pt>
                <c:pt idx="77">
                  <c:v>1.5481209587033366E-2</c:v>
                </c:pt>
                <c:pt idx="78">
                  <c:v>1.5681209587033364E-2</c:v>
                </c:pt>
                <c:pt idx="79">
                  <c:v>1.5881209587033367E-2</c:v>
                </c:pt>
                <c:pt idx="80">
                  <c:v>1.6081209587033365E-2</c:v>
                </c:pt>
                <c:pt idx="81">
                  <c:v>1.6281209587033364E-2</c:v>
                </c:pt>
                <c:pt idx="82">
                  <c:v>1.6481209587033366E-2</c:v>
                </c:pt>
                <c:pt idx="83">
                  <c:v>1.6681209587033362E-2</c:v>
                </c:pt>
                <c:pt idx="84">
                  <c:v>1.6881209587033364E-2</c:v>
                </c:pt>
                <c:pt idx="85">
                  <c:v>1.7081209587033363E-2</c:v>
                </c:pt>
                <c:pt idx="86">
                  <c:v>1.7281209587033365E-2</c:v>
                </c:pt>
                <c:pt idx="87">
                  <c:v>1.7481209587033364E-2</c:v>
                </c:pt>
                <c:pt idx="88">
                  <c:v>1.7681209587033363E-2</c:v>
                </c:pt>
                <c:pt idx="89">
                  <c:v>1.7881209587033365E-2</c:v>
                </c:pt>
                <c:pt idx="90">
                  <c:v>1.8081209587033364E-2</c:v>
                </c:pt>
                <c:pt idx="91">
                  <c:v>1.8281209587033366E-2</c:v>
                </c:pt>
                <c:pt idx="92">
                  <c:v>1.8481209587033365E-2</c:v>
                </c:pt>
                <c:pt idx="93">
                  <c:v>1.8681209587033364E-2</c:v>
                </c:pt>
                <c:pt idx="94">
                  <c:v>1.8881209587033366E-2</c:v>
                </c:pt>
                <c:pt idx="95">
                  <c:v>1.9081209587033361E-2</c:v>
                </c:pt>
                <c:pt idx="96">
                  <c:v>1.9281209587033363E-2</c:v>
                </c:pt>
                <c:pt idx="97">
                  <c:v>1.9481209587033362E-2</c:v>
                </c:pt>
                <c:pt idx="98">
                  <c:v>1.9681209587033364E-2</c:v>
                </c:pt>
                <c:pt idx="99">
                  <c:v>1.9881209587033363E-2</c:v>
                </c:pt>
                <c:pt idx="100">
                  <c:v>2.0081209587033362E-2</c:v>
                </c:pt>
                <c:pt idx="101">
                  <c:v>2.0281209587033364E-2</c:v>
                </c:pt>
                <c:pt idx="102">
                  <c:v>2.0481209587033363E-2</c:v>
                </c:pt>
                <c:pt idx="103">
                  <c:v>2.0681209587033365E-2</c:v>
                </c:pt>
                <c:pt idx="104">
                  <c:v>2.0881209587033364E-2</c:v>
                </c:pt>
                <c:pt idx="105">
                  <c:v>2.1081209587033363E-2</c:v>
                </c:pt>
                <c:pt idx="106">
                  <c:v>2.1281209587033365E-2</c:v>
                </c:pt>
                <c:pt idx="107">
                  <c:v>2.1481209587033364E-2</c:v>
                </c:pt>
                <c:pt idx="108">
                  <c:v>2.1681209587033366E-2</c:v>
                </c:pt>
                <c:pt idx="109">
                  <c:v>2.1881209587033365E-2</c:v>
                </c:pt>
                <c:pt idx="110">
                  <c:v>2.2081209587033364E-2</c:v>
                </c:pt>
                <c:pt idx="111">
                  <c:v>2.2281209587033366E-2</c:v>
                </c:pt>
                <c:pt idx="112">
                  <c:v>2.2481209587033365E-2</c:v>
                </c:pt>
                <c:pt idx="113">
                  <c:v>2.2681209587033367E-2</c:v>
                </c:pt>
                <c:pt idx="114">
                  <c:v>2.2881209587033362E-2</c:v>
                </c:pt>
                <c:pt idx="115">
                  <c:v>2.3081209587033361E-2</c:v>
                </c:pt>
                <c:pt idx="116">
                  <c:v>2.3281209587033364E-2</c:v>
                </c:pt>
                <c:pt idx="117">
                  <c:v>2.3481209587033362E-2</c:v>
                </c:pt>
                <c:pt idx="118">
                  <c:v>2.3681209587033361E-2</c:v>
                </c:pt>
                <c:pt idx="119">
                  <c:v>2.3881209587033363E-2</c:v>
                </c:pt>
                <c:pt idx="120">
                  <c:v>2.4081209587033362E-2</c:v>
                </c:pt>
                <c:pt idx="121">
                  <c:v>2.4281209587033364E-2</c:v>
                </c:pt>
                <c:pt idx="122">
                  <c:v>2.4481209587033363E-2</c:v>
                </c:pt>
                <c:pt idx="123">
                  <c:v>2.4681209587033362E-2</c:v>
                </c:pt>
                <c:pt idx="124">
                  <c:v>2.4881209587033364E-2</c:v>
                </c:pt>
                <c:pt idx="125">
                  <c:v>2.5081209587033363E-2</c:v>
                </c:pt>
                <c:pt idx="126">
                  <c:v>2.5281209587033365E-2</c:v>
                </c:pt>
                <c:pt idx="127">
                  <c:v>2.5481209587033364E-2</c:v>
                </c:pt>
                <c:pt idx="128">
                  <c:v>2.5681209587033363E-2</c:v>
                </c:pt>
                <c:pt idx="129">
                  <c:v>2.5881209587033365E-2</c:v>
                </c:pt>
                <c:pt idx="130">
                  <c:v>2.6081209587033364E-2</c:v>
                </c:pt>
                <c:pt idx="131">
                  <c:v>2.6281209587033366E-2</c:v>
                </c:pt>
                <c:pt idx="132">
                  <c:v>2.6481209587033365E-2</c:v>
                </c:pt>
                <c:pt idx="133">
                  <c:v>2.6681209587033364E-2</c:v>
                </c:pt>
                <c:pt idx="134">
                  <c:v>2.6881209587033366E-2</c:v>
                </c:pt>
                <c:pt idx="135">
                  <c:v>2.7081209587033365E-2</c:v>
                </c:pt>
                <c:pt idx="136">
                  <c:v>2.7281209587033367E-2</c:v>
                </c:pt>
                <c:pt idx="137">
                  <c:v>2.7481209587033366E-2</c:v>
                </c:pt>
                <c:pt idx="138">
                  <c:v>2.7681209587033365E-2</c:v>
                </c:pt>
                <c:pt idx="139">
                  <c:v>2.7881209587033363E-2</c:v>
                </c:pt>
                <c:pt idx="140">
                  <c:v>2.8081209587033362E-2</c:v>
                </c:pt>
                <c:pt idx="141">
                  <c:v>2.8281209587033361E-2</c:v>
                </c:pt>
                <c:pt idx="142">
                  <c:v>2.8481209587033363E-2</c:v>
                </c:pt>
                <c:pt idx="143">
                  <c:v>2.8681209587033362E-2</c:v>
                </c:pt>
                <c:pt idx="144">
                  <c:v>2.8881209587033364E-2</c:v>
                </c:pt>
                <c:pt idx="145">
                  <c:v>2.9081209587033363E-2</c:v>
                </c:pt>
                <c:pt idx="146">
                  <c:v>2.9281209587033362E-2</c:v>
                </c:pt>
                <c:pt idx="147">
                  <c:v>2.9481209587033364E-2</c:v>
                </c:pt>
                <c:pt idx="148">
                  <c:v>2.9681209587033363E-2</c:v>
                </c:pt>
                <c:pt idx="149">
                  <c:v>2.9881209587033365E-2</c:v>
                </c:pt>
                <c:pt idx="150">
                  <c:v>3.0081209587033364E-2</c:v>
                </c:pt>
                <c:pt idx="151">
                  <c:v>3.0281209587033363E-2</c:v>
                </c:pt>
                <c:pt idx="152">
                  <c:v>3.0481209587033365E-2</c:v>
                </c:pt>
                <c:pt idx="153">
                  <c:v>3.0681209587033364E-2</c:v>
                </c:pt>
                <c:pt idx="154">
                  <c:v>3.0881209587033366E-2</c:v>
                </c:pt>
                <c:pt idx="155">
                  <c:v>3.1081209587033365E-2</c:v>
                </c:pt>
                <c:pt idx="156">
                  <c:v>3.1281209587033364E-2</c:v>
                </c:pt>
                <c:pt idx="157">
                  <c:v>3.1481209587033369E-2</c:v>
                </c:pt>
                <c:pt idx="158">
                  <c:v>3.1681209587033368E-2</c:v>
                </c:pt>
                <c:pt idx="159">
                  <c:v>3.1881209587033367E-2</c:v>
                </c:pt>
                <c:pt idx="160">
                  <c:v>3.2081209587033366E-2</c:v>
                </c:pt>
                <c:pt idx="161">
                  <c:v>3.2281209587033365E-2</c:v>
                </c:pt>
                <c:pt idx="162">
                  <c:v>3.2481209587033363E-2</c:v>
                </c:pt>
                <c:pt idx="163">
                  <c:v>3.2681209587033369E-2</c:v>
                </c:pt>
                <c:pt idx="164">
                  <c:v>3.2881209587033361E-2</c:v>
                </c:pt>
                <c:pt idx="165">
                  <c:v>3.308120958703336E-2</c:v>
                </c:pt>
                <c:pt idx="166">
                  <c:v>3.3281209587033365E-2</c:v>
                </c:pt>
                <c:pt idx="167">
                  <c:v>3.3481209587033364E-2</c:v>
                </c:pt>
                <c:pt idx="168">
                  <c:v>3.3681209587033363E-2</c:v>
                </c:pt>
                <c:pt idx="169">
                  <c:v>3.3881209587033362E-2</c:v>
                </c:pt>
                <c:pt idx="170">
                  <c:v>3.4081209587033361E-2</c:v>
                </c:pt>
                <c:pt idx="171">
                  <c:v>3.4281209587033366E-2</c:v>
                </c:pt>
                <c:pt idx="172">
                  <c:v>3.4481209587033365E-2</c:v>
                </c:pt>
                <c:pt idx="173">
                  <c:v>3.4681209587033364E-2</c:v>
                </c:pt>
                <c:pt idx="174">
                  <c:v>3.4881209587033363E-2</c:v>
                </c:pt>
                <c:pt idx="175">
                  <c:v>3.5081209587033362E-2</c:v>
                </c:pt>
                <c:pt idx="176">
                  <c:v>3.5281209587033367E-2</c:v>
                </c:pt>
                <c:pt idx="177">
                  <c:v>3.5481209587033366E-2</c:v>
                </c:pt>
                <c:pt idx="178">
                  <c:v>3.5681209587033365E-2</c:v>
                </c:pt>
                <c:pt idx="179">
                  <c:v>3.5881209587033364E-2</c:v>
                </c:pt>
                <c:pt idx="180">
                  <c:v>3.6081209587033362E-2</c:v>
                </c:pt>
                <c:pt idx="181">
                  <c:v>3.6281209587033368E-2</c:v>
                </c:pt>
                <c:pt idx="182">
                  <c:v>3.6481209587033367E-2</c:v>
                </c:pt>
                <c:pt idx="183">
                  <c:v>3.6681209587033366E-2</c:v>
                </c:pt>
                <c:pt idx="184">
                  <c:v>3.6881209587033364E-2</c:v>
                </c:pt>
                <c:pt idx="185">
                  <c:v>3.7081209587033363E-2</c:v>
                </c:pt>
                <c:pt idx="186">
                  <c:v>3.7281209587033369E-2</c:v>
                </c:pt>
                <c:pt idx="187">
                  <c:v>3.7481209587033368E-2</c:v>
                </c:pt>
                <c:pt idx="188">
                  <c:v>3.7681209587033367E-2</c:v>
                </c:pt>
                <c:pt idx="189">
                  <c:v>3.7881209587033358E-2</c:v>
                </c:pt>
                <c:pt idx="190">
                  <c:v>3.8081209587033364E-2</c:v>
                </c:pt>
                <c:pt idx="191">
                  <c:v>3.8281209587033363E-2</c:v>
                </c:pt>
                <c:pt idx="192">
                  <c:v>3.8481209587033362E-2</c:v>
                </c:pt>
                <c:pt idx="193">
                  <c:v>3.8681209587033361E-2</c:v>
                </c:pt>
                <c:pt idx="194">
                  <c:v>3.8881209587033359E-2</c:v>
                </c:pt>
                <c:pt idx="195">
                  <c:v>3.9081209587033365E-2</c:v>
                </c:pt>
                <c:pt idx="196">
                  <c:v>3.9281209587033364E-2</c:v>
                </c:pt>
                <c:pt idx="197">
                  <c:v>3.9481209587033363E-2</c:v>
                </c:pt>
                <c:pt idx="198">
                  <c:v>3.9681209587033361E-2</c:v>
                </c:pt>
                <c:pt idx="199">
                  <c:v>3.988120958703336E-2</c:v>
                </c:pt>
                <c:pt idx="200">
                  <c:v>4.0081209587033366E-2</c:v>
                </c:pt>
                <c:pt idx="201">
                  <c:v>4.0281209587033365E-2</c:v>
                </c:pt>
                <c:pt idx="202">
                  <c:v>4.0481209587033357E-2</c:v>
                </c:pt>
                <c:pt idx="203">
                  <c:v>4.0681209587033362E-2</c:v>
                </c:pt>
                <c:pt idx="204">
                  <c:v>4.0881209587033361E-2</c:v>
                </c:pt>
                <c:pt idx="205">
                  <c:v>4.1081209587033367E-2</c:v>
                </c:pt>
                <c:pt idx="206">
                  <c:v>4.1281209587033359E-2</c:v>
                </c:pt>
                <c:pt idx="207">
                  <c:v>4.1481209587033364E-2</c:v>
                </c:pt>
                <c:pt idx="208">
                  <c:v>4.1681209587033363E-2</c:v>
                </c:pt>
              </c:numCache>
            </c:numRef>
          </c:xVal>
          <c:yVal>
            <c:numRef>
              <c:f>'NKC286-EH'!$D$4:$D$500</c:f>
              <c:numCache>
                <c:formatCode>General</c:formatCode>
                <c:ptCount val="497"/>
                <c:pt idx="0">
                  <c:v>0</c:v>
                </c:pt>
                <c:pt idx="1">
                  <c:v>34.277084785412704</c:v>
                </c:pt>
                <c:pt idx="2">
                  <c:v>72.067200230730393</c:v>
                </c:pt>
                <c:pt idx="3">
                  <c:v>95.909342177998894</c:v>
                </c:pt>
                <c:pt idx="4">
                  <c:v>122.66766008924782</c:v>
                </c:pt>
                <c:pt idx="5">
                  <c:v>150.27919981413385</c:v>
                </c:pt>
                <c:pt idx="6">
                  <c:v>177.94281410980523</c:v>
                </c:pt>
                <c:pt idx="7">
                  <c:v>205.58239398819109</c:v>
                </c:pt>
                <c:pt idx="8">
                  <c:v>230.02539636759838</c:v>
                </c:pt>
                <c:pt idx="9">
                  <c:v>266.40148692928267</c:v>
                </c:pt>
                <c:pt idx="10">
                  <c:v>292.04220443675337</c:v>
                </c:pt>
                <c:pt idx="11">
                  <c:v>314.42625840203169</c:v>
                </c:pt>
                <c:pt idx="12">
                  <c:v>340.13907916135906</c:v>
                </c:pt>
                <c:pt idx="13">
                  <c:v>361.06504514464712</c:v>
                </c:pt>
                <c:pt idx="14">
                  <c:v>402.69666161943906</c:v>
                </c:pt>
                <c:pt idx="15">
                  <c:v>427.85268504498436</c:v>
                </c:pt>
                <c:pt idx="16">
                  <c:v>443.15459738345311</c:v>
                </c:pt>
                <c:pt idx="17">
                  <c:v>478.96587913892694</c:v>
                </c:pt>
                <c:pt idx="18">
                  <c:v>502.71989488948168</c:v>
                </c:pt>
                <c:pt idx="19">
                  <c:v>520.98605202650185</c:v>
                </c:pt>
                <c:pt idx="20">
                  <c:v>555.63567027984072</c:v>
                </c:pt>
                <c:pt idx="21">
                  <c:v>573.54131115757764</c:v>
                </c:pt>
                <c:pt idx="22">
                  <c:v>599.89905544740066</c:v>
                </c:pt>
                <c:pt idx="23">
                  <c:v>613.39838648945283</c:v>
                </c:pt>
                <c:pt idx="24">
                  <c:v>641.15813845426646</c:v>
                </c:pt>
                <c:pt idx="25">
                  <c:v>663.87066278911391</c:v>
                </c:pt>
                <c:pt idx="26">
                  <c:v>680.57458280257322</c:v>
                </c:pt>
                <c:pt idx="27">
                  <c:v>700.20269025244147</c:v>
                </c:pt>
                <c:pt idx="28">
                  <c:v>712.98098877592713</c:v>
                </c:pt>
                <c:pt idx="29">
                  <c:v>729.96531032438452</c:v>
                </c:pt>
                <c:pt idx="30">
                  <c:v>742.82372357215525</c:v>
                </c:pt>
                <c:pt idx="31">
                  <c:v>751.51617115709689</c:v>
                </c:pt>
                <c:pt idx="32">
                  <c:v>764.17429759415484</c:v>
                </c:pt>
                <c:pt idx="33">
                  <c:v>773.34743352480746</c:v>
                </c:pt>
                <c:pt idx="34">
                  <c:v>781.43902067761019</c:v>
                </c:pt>
                <c:pt idx="35">
                  <c:v>789.2902636575576</c:v>
                </c:pt>
                <c:pt idx="36">
                  <c:v>795.41904006537368</c:v>
                </c:pt>
                <c:pt idx="37">
                  <c:v>802.34896371604134</c:v>
                </c:pt>
                <c:pt idx="38">
                  <c:v>808.87831374528309</c:v>
                </c:pt>
                <c:pt idx="39">
                  <c:v>811.40192756026613</c:v>
                </c:pt>
                <c:pt idx="40">
                  <c:v>817.77104814093775</c:v>
                </c:pt>
                <c:pt idx="41">
                  <c:v>821.93701380376706</c:v>
                </c:pt>
                <c:pt idx="42">
                  <c:v>825.38194694802951</c:v>
                </c:pt>
                <c:pt idx="43">
                  <c:v>829.0672242651475</c:v>
                </c:pt>
                <c:pt idx="44">
                  <c:v>830.78969083727895</c:v>
                </c:pt>
                <c:pt idx="45">
                  <c:v>833.07296047940645</c:v>
                </c:pt>
                <c:pt idx="46">
                  <c:v>835.75680374295996</c:v>
                </c:pt>
                <c:pt idx="47">
                  <c:v>837.83978657437444</c:v>
                </c:pt>
                <c:pt idx="48">
                  <c:v>838.88127799008168</c:v>
                </c:pt>
                <c:pt idx="49">
                  <c:v>841.60517861577773</c:v>
                </c:pt>
                <c:pt idx="50">
                  <c:v>843.00718629076835</c:v>
                </c:pt>
                <c:pt idx="51">
                  <c:v>844.80976758718475</c:v>
                </c:pt>
                <c:pt idx="52">
                  <c:v>845.93137372717729</c:v>
                </c:pt>
                <c:pt idx="53">
                  <c:v>847.25326667788261</c:v>
                </c:pt>
                <c:pt idx="54">
                  <c:v>848.89561852572876</c:v>
                </c:pt>
                <c:pt idx="55">
                  <c:v>849.53653632001033</c:v>
                </c:pt>
                <c:pt idx="56">
                  <c:v>850.6180850978601</c:v>
                </c:pt>
                <c:pt idx="57">
                  <c:v>851.53940442713974</c:v>
                </c:pt>
                <c:pt idx="58">
                  <c:v>852.26043694570615</c:v>
                </c:pt>
                <c:pt idx="59">
                  <c:v>852.94141210213036</c:v>
                </c:pt>
                <c:pt idx="60">
                  <c:v>853.58232989641169</c:v>
                </c:pt>
                <c:pt idx="61">
                  <c:v>854.18319032855038</c:v>
                </c:pt>
                <c:pt idx="62">
                  <c:v>854.94428020925966</c:v>
                </c:pt>
                <c:pt idx="63">
                  <c:v>855.3047964685428</c:v>
                </c:pt>
                <c:pt idx="64">
                  <c:v>855.82554217639654</c:v>
                </c:pt>
                <c:pt idx="65">
                  <c:v>856.38634524639281</c:v>
                </c:pt>
                <c:pt idx="66">
                  <c:v>856.90709095424631</c:v>
                </c:pt>
                <c:pt idx="67">
                  <c:v>857.18749248924451</c:v>
                </c:pt>
                <c:pt idx="68">
                  <c:v>857.58806611067041</c:v>
                </c:pt>
                <c:pt idx="69">
                  <c:v>857.9485823699539</c:v>
                </c:pt>
                <c:pt idx="70">
                  <c:v>858.14886918066668</c:v>
                </c:pt>
                <c:pt idx="71">
                  <c:v>858.50938543994982</c:v>
                </c:pt>
                <c:pt idx="72">
                  <c:v>858.6696148885203</c:v>
                </c:pt>
                <c:pt idx="73">
                  <c:v>858.99007378566102</c:v>
                </c:pt>
                <c:pt idx="74">
                  <c:v>859.19036059637392</c:v>
                </c:pt>
                <c:pt idx="75">
                  <c:v>859.43070476922958</c:v>
                </c:pt>
                <c:pt idx="76">
                  <c:v>859.51081949351465</c:v>
                </c:pt>
                <c:pt idx="77">
                  <c:v>859.75116366637019</c:v>
                </c:pt>
                <c:pt idx="78">
                  <c:v>859.8713357527979</c:v>
                </c:pt>
                <c:pt idx="79">
                  <c:v>860.03156520136827</c:v>
                </c:pt>
                <c:pt idx="80">
                  <c:v>860.19179464993874</c:v>
                </c:pt>
                <c:pt idx="81">
                  <c:v>860.23185201208128</c:v>
                </c:pt>
                <c:pt idx="82">
                  <c:v>860.39208146065175</c:v>
                </c:pt>
                <c:pt idx="83">
                  <c:v>860.47219618493671</c:v>
                </c:pt>
                <c:pt idx="84">
                  <c:v>860.552310909222</c:v>
                </c:pt>
                <c:pt idx="85">
                  <c:v>860.63242563350718</c:v>
                </c:pt>
                <c:pt idx="86">
                  <c:v>860.71254035779225</c:v>
                </c:pt>
                <c:pt idx="87">
                  <c:v>860.79265508207754</c:v>
                </c:pt>
                <c:pt idx="88">
                  <c:v>860.83271244422008</c:v>
                </c:pt>
                <c:pt idx="89">
                  <c:v>860.87276980636261</c:v>
                </c:pt>
                <c:pt idx="90">
                  <c:v>860.87276980636261</c:v>
                </c:pt>
                <c:pt idx="91">
                  <c:v>860.87276980636261</c:v>
                </c:pt>
                <c:pt idx="92">
                  <c:v>860.91282716850526</c:v>
                </c:pt>
                <c:pt idx="93">
                  <c:v>860.87276980636261</c:v>
                </c:pt>
                <c:pt idx="94">
                  <c:v>860.91282716850526</c:v>
                </c:pt>
                <c:pt idx="95">
                  <c:v>860.91282716850526</c:v>
                </c:pt>
                <c:pt idx="96">
                  <c:v>860.91282716850526</c:v>
                </c:pt>
                <c:pt idx="97">
                  <c:v>860.87276980636261</c:v>
                </c:pt>
                <c:pt idx="98">
                  <c:v>860.91282716850526</c:v>
                </c:pt>
                <c:pt idx="99">
                  <c:v>860.87276980636261</c:v>
                </c:pt>
                <c:pt idx="100">
                  <c:v>860.83271244422008</c:v>
                </c:pt>
                <c:pt idx="101">
                  <c:v>860.83271244422008</c:v>
                </c:pt>
                <c:pt idx="102">
                  <c:v>860.79265508207754</c:v>
                </c:pt>
                <c:pt idx="103">
                  <c:v>860.75259771993501</c:v>
                </c:pt>
                <c:pt idx="104">
                  <c:v>860.6724829956496</c:v>
                </c:pt>
                <c:pt idx="105">
                  <c:v>860.63242563350718</c:v>
                </c:pt>
                <c:pt idx="106">
                  <c:v>860.63242563350718</c:v>
                </c:pt>
                <c:pt idx="107">
                  <c:v>860.63242563350718</c:v>
                </c:pt>
                <c:pt idx="108">
                  <c:v>860.51225354707935</c:v>
                </c:pt>
                <c:pt idx="109">
                  <c:v>860.51225354707935</c:v>
                </c:pt>
                <c:pt idx="110">
                  <c:v>860.43213882279417</c:v>
                </c:pt>
                <c:pt idx="111">
                  <c:v>860.39208146065175</c:v>
                </c:pt>
                <c:pt idx="112">
                  <c:v>860.2719093742237</c:v>
                </c:pt>
                <c:pt idx="113">
                  <c:v>860.23185201208128</c:v>
                </c:pt>
                <c:pt idx="114">
                  <c:v>860.1517372877961</c:v>
                </c:pt>
                <c:pt idx="115">
                  <c:v>860.07162256351091</c:v>
                </c:pt>
                <c:pt idx="116">
                  <c:v>859.9514504770832</c:v>
                </c:pt>
                <c:pt idx="117">
                  <c:v>859.91139311494044</c:v>
                </c:pt>
                <c:pt idx="118">
                  <c:v>859.8713357527979</c:v>
                </c:pt>
                <c:pt idx="119">
                  <c:v>859.75116366637019</c:v>
                </c:pt>
                <c:pt idx="120">
                  <c:v>859.67104894208501</c:v>
                </c:pt>
                <c:pt idx="121">
                  <c:v>859.59093421779994</c:v>
                </c:pt>
                <c:pt idx="122">
                  <c:v>859.51081949351465</c:v>
                </c:pt>
                <c:pt idx="123">
                  <c:v>859.43070476922958</c:v>
                </c:pt>
                <c:pt idx="124">
                  <c:v>859.31053268280164</c:v>
                </c:pt>
                <c:pt idx="125">
                  <c:v>859.23041795851657</c:v>
                </c:pt>
                <c:pt idx="126">
                  <c:v>859.11024587208874</c:v>
                </c:pt>
                <c:pt idx="127">
                  <c:v>859.03013114780367</c:v>
                </c:pt>
                <c:pt idx="128">
                  <c:v>858.86990169923331</c:v>
                </c:pt>
                <c:pt idx="129">
                  <c:v>858.78978697494802</c:v>
                </c:pt>
                <c:pt idx="130">
                  <c:v>858.6696148885203</c:v>
                </c:pt>
                <c:pt idx="131">
                  <c:v>858.58950016423523</c:v>
                </c:pt>
                <c:pt idx="132">
                  <c:v>858.4693280778074</c:v>
                </c:pt>
                <c:pt idx="133">
                  <c:v>858.42927071566476</c:v>
                </c:pt>
                <c:pt idx="134">
                  <c:v>858.26904126709439</c:v>
                </c:pt>
                <c:pt idx="135">
                  <c:v>858.14886918066668</c:v>
                </c:pt>
                <c:pt idx="136">
                  <c:v>858.0687544563815</c:v>
                </c:pt>
                <c:pt idx="137">
                  <c:v>857.9485823699539</c:v>
                </c:pt>
                <c:pt idx="138">
                  <c:v>857.78835292138342</c:v>
                </c:pt>
                <c:pt idx="139">
                  <c:v>857.62812347281306</c:v>
                </c:pt>
                <c:pt idx="140">
                  <c:v>857.54800874852799</c:v>
                </c:pt>
                <c:pt idx="141">
                  <c:v>857.38777929995751</c:v>
                </c:pt>
                <c:pt idx="142">
                  <c:v>857.2676072135298</c:v>
                </c:pt>
                <c:pt idx="143">
                  <c:v>857.18749248924451</c:v>
                </c:pt>
                <c:pt idx="144">
                  <c:v>857.06732040281679</c:v>
                </c:pt>
                <c:pt idx="145">
                  <c:v>856.90709095424631</c:v>
                </c:pt>
                <c:pt idx="146">
                  <c:v>856.82697622996125</c:v>
                </c:pt>
                <c:pt idx="147">
                  <c:v>856.62668941924824</c:v>
                </c:pt>
                <c:pt idx="148">
                  <c:v>856.50651733282052</c:v>
                </c:pt>
                <c:pt idx="149">
                  <c:v>856.30623052210763</c:v>
                </c:pt>
                <c:pt idx="150">
                  <c:v>856.14600107353738</c:v>
                </c:pt>
                <c:pt idx="151">
                  <c:v>855.94571426282437</c:v>
                </c:pt>
                <c:pt idx="152">
                  <c:v>855.82554217639654</c:v>
                </c:pt>
                <c:pt idx="153">
                  <c:v>855.74542745211147</c:v>
                </c:pt>
                <c:pt idx="154">
                  <c:v>855.58519800354111</c:v>
                </c:pt>
                <c:pt idx="155">
                  <c:v>855.3849111928281</c:v>
                </c:pt>
                <c:pt idx="156">
                  <c:v>855.22468174425774</c:v>
                </c:pt>
                <c:pt idx="157">
                  <c:v>855.02439493354473</c:v>
                </c:pt>
                <c:pt idx="158">
                  <c:v>854.86416548497436</c:v>
                </c:pt>
                <c:pt idx="159">
                  <c:v>854.66387867426147</c:v>
                </c:pt>
                <c:pt idx="160">
                  <c:v>854.46359186354846</c:v>
                </c:pt>
                <c:pt idx="161">
                  <c:v>854.26330505283568</c:v>
                </c:pt>
                <c:pt idx="162">
                  <c:v>854.18319032855038</c:v>
                </c:pt>
                <c:pt idx="163">
                  <c:v>853.94284615569495</c:v>
                </c:pt>
                <c:pt idx="164">
                  <c:v>853.70250198283929</c:v>
                </c:pt>
                <c:pt idx="165">
                  <c:v>853.54227253426905</c:v>
                </c:pt>
                <c:pt idx="166">
                  <c:v>853.3019283614135</c:v>
                </c:pt>
                <c:pt idx="167">
                  <c:v>853.14169891284325</c:v>
                </c:pt>
                <c:pt idx="168">
                  <c:v>852.86129737784495</c:v>
                </c:pt>
                <c:pt idx="169">
                  <c:v>852.70106792927459</c:v>
                </c:pt>
                <c:pt idx="170">
                  <c:v>852.46072375641916</c:v>
                </c:pt>
                <c:pt idx="171">
                  <c:v>852.26043694570615</c:v>
                </c:pt>
                <c:pt idx="172">
                  <c:v>852.1002074971359</c:v>
                </c:pt>
                <c:pt idx="173">
                  <c:v>851.81980596213782</c:v>
                </c:pt>
                <c:pt idx="174">
                  <c:v>851.53940442713974</c:v>
                </c:pt>
                <c:pt idx="175">
                  <c:v>851.2189455299989</c:v>
                </c:pt>
                <c:pt idx="176">
                  <c:v>851.05871608142854</c:v>
                </c:pt>
                <c:pt idx="177">
                  <c:v>850.77831454643047</c:v>
                </c:pt>
                <c:pt idx="178">
                  <c:v>850.49791301143216</c:v>
                </c:pt>
                <c:pt idx="179">
                  <c:v>850.25756883857673</c:v>
                </c:pt>
                <c:pt idx="180">
                  <c:v>849.97716730357865</c:v>
                </c:pt>
                <c:pt idx="181">
                  <c:v>849.73682313072322</c:v>
                </c:pt>
                <c:pt idx="182">
                  <c:v>849.41636423358239</c:v>
                </c:pt>
                <c:pt idx="183">
                  <c:v>849.17602006072696</c:v>
                </c:pt>
                <c:pt idx="184">
                  <c:v>848.93567588787141</c:v>
                </c:pt>
                <c:pt idx="185">
                  <c:v>848.53510226644562</c:v>
                </c:pt>
                <c:pt idx="186">
                  <c:v>848.25470073144731</c:v>
                </c:pt>
                <c:pt idx="187">
                  <c:v>847.9342418343067</c:v>
                </c:pt>
                <c:pt idx="188">
                  <c:v>847.61378293716598</c:v>
                </c:pt>
                <c:pt idx="189">
                  <c:v>847.29332404002525</c:v>
                </c:pt>
                <c:pt idx="190">
                  <c:v>846.89275041859935</c:v>
                </c:pt>
                <c:pt idx="191">
                  <c:v>846.57229152145862</c:v>
                </c:pt>
                <c:pt idx="192">
                  <c:v>846.37200471074584</c:v>
                </c:pt>
                <c:pt idx="193">
                  <c:v>845.85125900289211</c:v>
                </c:pt>
                <c:pt idx="194">
                  <c:v>845.61091483003656</c:v>
                </c:pt>
                <c:pt idx="195">
                  <c:v>845.29045593289584</c:v>
                </c:pt>
                <c:pt idx="196">
                  <c:v>844.80976758718475</c:v>
                </c:pt>
                <c:pt idx="197">
                  <c:v>844.32907924147378</c:v>
                </c:pt>
                <c:pt idx="198">
                  <c:v>843.92850562004799</c:v>
                </c:pt>
                <c:pt idx="199">
                  <c:v>843.40775991219425</c:v>
                </c:pt>
                <c:pt idx="200">
                  <c:v>842.92707156648316</c:v>
                </c:pt>
                <c:pt idx="201">
                  <c:v>842.32621113434448</c:v>
                </c:pt>
                <c:pt idx="202">
                  <c:v>841.84552278863328</c:v>
                </c:pt>
                <c:pt idx="203">
                  <c:v>841.00431818363893</c:v>
                </c:pt>
                <c:pt idx="204">
                  <c:v>839.64236787079085</c:v>
                </c:pt>
                <c:pt idx="205">
                  <c:v>836.87840988295227</c:v>
                </c:pt>
                <c:pt idx="206">
                  <c:v>833.47353410083235</c:v>
                </c:pt>
                <c:pt idx="207">
                  <c:v>792.85536888824788</c:v>
                </c:pt>
                <c:pt idx="208">
                  <c:v>701.84504210028751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968768"/>
        <c:axId val="147970688"/>
      </c:scatterChart>
      <c:valAx>
        <c:axId val="147968768"/>
        <c:scaling>
          <c:orientation val="minMax"/>
          <c:max val="0.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Nomial strain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in"/>
        <c:minorTickMark val="in"/>
        <c:tickLblPos val="nextTo"/>
        <c:crossAx val="147970688"/>
        <c:crosses val="autoZero"/>
        <c:crossBetween val="midCat"/>
        <c:majorUnit val="2.0000000000000004E-2"/>
        <c:minorUnit val="5.000000000000001E-3"/>
      </c:valAx>
      <c:valAx>
        <c:axId val="147970688"/>
        <c:scaling>
          <c:orientation val="minMax"/>
          <c:max val="100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Nominal stress</a:t>
                </a:r>
                <a:r>
                  <a:rPr lang="en-US" altLang="ja-JP" baseline="0"/>
                  <a:t> (MPa)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crossAx val="147968768"/>
        <c:crosses val="autoZero"/>
        <c:crossBetween val="midCat"/>
        <c:majorUnit val="200"/>
        <c:minorUnit val="5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2</xdr:row>
      <xdr:rowOff>66675</xdr:rowOff>
    </xdr:from>
    <xdr:to>
      <xdr:col>11</xdr:col>
      <xdr:colOff>542925</xdr:colOff>
      <xdr:row>18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19</xdr:row>
      <xdr:rowOff>66675</xdr:rowOff>
    </xdr:from>
    <xdr:to>
      <xdr:col>11</xdr:col>
      <xdr:colOff>542925</xdr:colOff>
      <xdr:row>35</xdr:row>
      <xdr:rowOff>66675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2</xdr:row>
      <xdr:rowOff>76200</xdr:rowOff>
    </xdr:from>
    <xdr:to>
      <xdr:col>11</xdr:col>
      <xdr:colOff>542925</xdr:colOff>
      <xdr:row>18</xdr:row>
      <xdr:rowOff>76200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19</xdr:row>
      <xdr:rowOff>76200</xdr:rowOff>
    </xdr:from>
    <xdr:to>
      <xdr:col>11</xdr:col>
      <xdr:colOff>542925</xdr:colOff>
      <xdr:row>35</xdr:row>
      <xdr:rowOff>76200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</xdr:row>
      <xdr:rowOff>76200</xdr:rowOff>
    </xdr:from>
    <xdr:to>
      <xdr:col>11</xdr:col>
      <xdr:colOff>523875</xdr:colOff>
      <xdr:row>17</xdr:row>
      <xdr:rowOff>76200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66675</xdr:colOff>
      <xdr:row>18</xdr:row>
      <xdr:rowOff>76200</xdr:rowOff>
    </xdr:from>
    <xdr:to>
      <xdr:col>11</xdr:col>
      <xdr:colOff>523875</xdr:colOff>
      <xdr:row>34</xdr:row>
      <xdr:rowOff>76200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3"/>
  <sheetViews>
    <sheetView tabSelected="1" workbookViewId="0">
      <selection activeCell="N9" sqref="N9"/>
    </sheetView>
  </sheetViews>
  <sheetFormatPr defaultRowHeight="13.5"/>
  <cols>
    <col min="1" max="4" width="9" style="1"/>
  </cols>
  <sheetData>
    <row r="1" spans="1:4">
      <c r="A1" s="1" t="s">
        <v>0</v>
      </c>
    </row>
    <row r="2" spans="1:4">
      <c r="A2" s="2" t="s">
        <v>5</v>
      </c>
      <c r="B2" s="2"/>
      <c r="C2" s="2" t="s">
        <v>6</v>
      </c>
      <c r="D2" s="2"/>
    </row>
    <row r="3" spans="1:4">
      <c r="A3" s="1" t="s">
        <v>1</v>
      </c>
      <c r="B3" s="1" t="s">
        <v>2</v>
      </c>
      <c r="C3" s="1" t="s">
        <v>1</v>
      </c>
      <c r="D3" s="1" t="s">
        <v>2</v>
      </c>
    </row>
    <row r="4" spans="1:4">
      <c r="A4" s="1">
        <v>0</v>
      </c>
      <c r="B4" s="1">
        <v>0</v>
      </c>
      <c r="C4" s="1">
        <v>0</v>
      </c>
      <c r="D4" s="1">
        <v>0</v>
      </c>
    </row>
    <row r="5" spans="1:4">
      <c r="A5" s="1">
        <v>3.3473894838255457E-4</v>
      </c>
      <c r="B5" s="1">
        <v>38.421176428015706</v>
      </c>
      <c r="C5" s="1">
        <v>3.3468799062507043E-4</v>
      </c>
      <c r="D5" s="1">
        <v>38.583658578745776</v>
      </c>
    </row>
    <row r="6" spans="1:4">
      <c r="A6" s="1">
        <v>5.3473894838255455E-4</v>
      </c>
      <c r="B6" s="1">
        <v>77.145416056016941</v>
      </c>
      <c r="C6" s="1">
        <v>5.3468799062507042E-4</v>
      </c>
      <c r="D6" s="1">
        <v>70.071053613180865</v>
      </c>
    </row>
    <row r="7" spans="1:4">
      <c r="A7" s="1">
        <v>7.3473894838255453E-4</v>
      </c>
      <c r="B7" s="1">
        <v>102.51678155928278</v>
      </c>
      <c r="C7" s="1">
        <v>7.346879906250704E-4</v>
      </c>
      <c r="D7" s="1">
        <v>101.65397527225089</v>
      </c>
    </row>
    <row r="8" spans="1:4">
      <c r="A8" s="1">
        <v>9.3473894838255452E-4</v>
      </c>
      <c r="B8" s="1">
        <v>125.0655883044745</v>
      </c>
      <c r="C8" s="1">
        <v>9.3468799062507038E-4</v>
      </c>
      <c r="D8" s="1">
        <v>123.96171656795583</v>
      </c>
    </row>
    <row r="9" spans="1:4">
      <c r="A9" s="1">
        <v>1.1347389483825545E-3</v>
      </c>
      <c r="B9" s="1">
        <v>154.51699867918725</v>
      </c>
      <c r="C9" s="1">
        <v>1.1346879906250704E-3</v>
      </c>
      <c r="D9" s="1">
        <v>152.12842417460448</v>
      </c>
    </row>
    <row r="10" spans="1:4">
      <c r="A10" s="1">
        <v>1.3347389483825546E-3</v>
      </c>
      <c r="B10" s="1">
        <v>177.50909189599957</v>
      </c>
      <c r="C10" s="1">
        <v>1.3346879906250705E-3</v>
      </c>
      <c r="D10" s="1">
        <v>182.92893728904536</v>
      </c>
    </row>
    <row r="11" spans="1:4">
      <c r="A11" s="1">
        <v>1.5347389483825545E-3</v>
      </c>
      <c r="B11" s="1">
        <v>208.88744142285913</v>
      </c>
      <c r="C11" s="1">
        <v>1.5346879906250703E-3</v>
      </c>
      <c r="D11" s="1">
        <v>208.83939699955425</v>
      </c>
    </row>
    <row r="12" spans="1:4">
      <c r="A12" s="1">
        <v>1.7347389483825548E-3</v>
      </c>
      <c r="B12" s="1">
        <v>236.13598943349797</v>
      </c>
      <c r="C12" s="1">
        <v>1.7346879906250706E-3</v>
      </c>
      <c r="D12" s="1">
        <v>234.59974344277958</v>
      </c>
    </row>
    <row r="13" spans="1:4">
      <c r="A13" s="1">
        <v>1.9347389483825546E-3</v>
      </c>
      <c r="B13" s="1">
        <v>258.16461307423697</v>
      </c>
      <c r="C13" s="1">
        <v>1.9346879906250705E-3</v>
      </c>
      <c r="D13" s="1">
        <v>250.34344095999711</v>
      </c>
    </row>
    <row r="14" spans="1:4">
      <c r="A14" s="1">
        <v>2.1347389483825545E-3</v>
      </c>
      <c r="B14" s="1">
        <v>288.06835658325645</v>
      </c>
      <c r="C14" s="1">
        <v>2.1346879906250704E-3</v>
      </c>
      <c r="D14" s="1">
        <v>278.75578845856421</v>
      </c>
    </row>
    <row r="15" spans="1:4">
      <c r="A15" s="1">
        <v>2.3347389483825546E-3</v>
      </c>
      <c r="B15" s="1">
        <v>314.70625486258126</v>
      </c>
      <c r="C15" s="1">
        <v>2.3346879906250705E-3</v>
      </c>
      <c r="D15" s="1">
        <v>312.55856691867507</v>
      </c>
    </row>
    <row r="16" spans="1:4">
      <c r="A16" s="1">
        <v>2.5347389483825547E-3</v>
      </c>
      <c r="B16" s="1">
        <v>338.87893755993412</v>
      </c>
      <c r="C16" s="1">
        <v>2.5346879906250706E-3</v>
      </c>
      <c r="D16" s="1">
        <v>336.89966065303821</v>
      </c>
    </row>
    <row r="17" spans="1:4">
      <c r="A17" s="1">
        <v>2.7347389483825544E-3</v>
      </c>
      <c r="B17" s="1">
        <v>366.83312526009161</v>
      </c>
      <c r="C17" s="1">
        <v>2.7346879906250702E-3</v>
      </c>
      <c r="D17" s="1">
        <v>361.87304966474704</v>
      </c>
    </row>
    <row r="18" spans="1:4">
      <c r="A18" s="1">
        <v>2.9347389483825544E-3</v>
      </c>
      <c r="B18" s="1">
        <v>386.45985995766165</v>
      </c>
      <c r="C18" s="1">
        <v>2.9346879906250703E-3</v>
      </c>
      <c r="D18" s="1">
        <v>390.39457044861126</v>
      </c>
    </row>
    <row r="19" spans="1:4">
      <c r="A19" s="1">
        <v>3.134738948382555E-3</v>
      </c>
      <c r="B19" s="1">
        <v>417.3542130308129</v>
      </c>
      <c r="C19" s="1">
        <v>3.1346879906250708E-3</v>
      </c>
      <c r="D19" s="1">
        <v>412.38843854908708</v>
      </c>
    </row>
    <row r="20" spans="1:4">
      <c r="A20" s="1">
        <v>3.3347389483825546E-3</v>
      </c>
      <c r="B20" s="1">
        <v>440.96600264162549</v>
      </c>
      <c r="C20" s="1">
        <v>3.3346879906250705E-3</v>
      </c>
      <c r="D20" s="1">
        <v>434.08662900188324</v>
      </c>
    </row>
    <row r="21" spans="1:4">
      <c r="A21" s="1">
        <v>3.5347389483825547E-3</v>
      </c>
      <c r="B21" s="1">
        <v>463.95809585843784</v>
      </c>
      <c r="C21" s="1">
        <v>3.5346879906250706E-3</v>
      </c>
      <c r="D21" s="1">
        <v>449.69840879936686</v>
      </c>
    </row>
    <row r="22" spans="1:4">
      <c r="A22" s="1">
        <v>3.7347389483825548E-3</v>
      </c>
      <c r="B22" s="1">
        <v>488.7911849318786</v>
      </c>
      <c r="C22" s="1">
        <v>3.7346879906250707E-3</v>
      </c>
      <c r="D22" s="1">
        <v>486.04856391640971</v>
      </c>
    </row>
    <row r="23" spans="1:4">
      <c r="A23" s="1">
        <v>3.9347389483825549E-3</v>
      </c>
      <c r="B23" s="1">
        <v>505.88937740867397</v>
      </c>
      <c r="C23" s="1">
        <v>3.9346879906250708E-3</v>
      </c>
      <c r="D23" s="1">
        <v>503.65275617056506</v>
      </c>
    </row>
    <row r="24" spans="1:4">
      <c r="A24" s="1">
        <v>4.1347389483825546E-3</v>
      </c>
      <c r="B24" s="1">
        <v>532.30563245218843</v>
      </c>
      <c r="C24" s="1">
        <v>4.1346879906250704E-3</v>
      </c>
      <c r="D24" s="1">
        <v>530.99156636371083</v>
      </c>
    </row>
    <row r="25" spans="1:4">
      <c r="A25" s="1">
        <v>4.3347389483825542E-3</v>
      </c>
      <c r="B25" s="1">
        <v>555.4198556152636</v>
      </c>
      <c r="C25" s="1">
        <v>4.3346879906250701E-3</v>
      </c>
      <c r="D25" s="1">
        <v>549.23260278209932</v>
      </c>
    </row>
    <row r="26" spans="1:4">
      <c r="A26" s="1">
        <v>4.5347389483825547E-3</v>
      </c>
      <c r="B26" s="1">
        <v>577.99127901717054</v>
      </c>
      <c r="C26" s="1">
        <v>4.5346879906250706E-3</v>
      </c>
      <c r="D26" s="1">
        <v>567.20070598724499</v>
      </c>
    </row>
    <row r="27" spans="1:4">
      <c r="A27" s="1">
        <v>4.7347389483825553E-3</v>
      </c>
      <c r="B27" s="1">
        <v>599.02476976243463</v>
      </c>
      <c r="C27" s="1">
        <v>4.7346879906250711E-3</v>
      </c>
      <c r="D27" s="1">
        <v>588.944385308915</v>
      </c>
    </row>
    <row r="28" spans="1:4">
      <c r="A28" s="1">
        <v>4.9347389483825541E-3</v>
      </c>
      <c r="B28" s="1">
        <v>619.37976080623855</v>
      </c>
      <c r="C28" s="1">
        <v>4.9346879906250699E-3</v>
      </c>
      <c r="D28" s="1">
        <v>597.95118134592462</v>
      </c>
    </row>
    <row r="29" spans="1:4">
      <c r="A29" s="1">
        <v>5.1347389483825546E-3</v>
      </c>
      <c r="B29" s="1">
        <v>636.88505310391008</v>
      </c>
      <c r="C29" s="1">
        <v>5.1346879906250704E-3</v>
      </c>
      <c r="D29" s="1">
        <v>615.50988473120628</v>
      </c>
    </row>
    <row r="30" spans="1:4">
      <c r="A30" s="1">
        <v>5.3347389483825551E-3</v>
      </c>
      <c r="B30" s="1">
        <v>648.23861477500941</v>
      </c>
      <c r="C30" s="1">
        <v>5.334687990625071E-3</v>
      </c>
      <c r="D30" s="1">
        <v>623.9708143417306</v>
      </c>
    </row>
    <row r="31" spans="1:4">
      <c r="A31" s="1">
        <v>5.5347389483825539E-3</v>
      </c>
      <c r="B31" s="1">
        <v>671.80517107239143</v>
      </c>
      <c r="C31" s="1">
        <v>5.5346879906250698E-3</v>
      </c>
      <c r="D31" s="1">
        <v>634.16032096945878</v>
      </c>
    </row>
    <row r="32" spans="1:4">
      <c r="A32" s="1">
        <v>5.7347389483825544E-3</v>
      </c>
      <c r="B32" s="1">
        <v>680.67090050480374</v>
      </c>
      <c r="C32" s="1">
        <v>5.7346879906250703E-3</v>
      </c>
      <c r="D32" s="1">
        <v>644.66824967930347</v>
      </c>
    </row>
    <row r="33" spans="1:4">
      <c r="A33" s="1">
        <v>5.9347389483825549E-3</v>
      </c>
      <c r="B33" s="1">
        <v>694.15042790714506</v>
      </c>
      <c r="C33" s="1">
        <v>5.9346879906250708E-3</v>
      </c>
      <c r="D33" s="1">
        <v>651.40060227262393</v>
      </c>
    </row>
    <row r="34" spans="1:4">
      <c r="A34" s="1">
        <v>6.1347389483825537E-3</v>
      </c>
      <c r="B34" s="1">
        <v>705.10662396641885</v>
      </c>
      <c r="C34" s="1">
        <v>6.1346879906250696E-3</v>
      </c>
      <c r="D34" s="1">
        <v>658.58784355468219</v>
      </c>
    </row>
    <row r="35" spans="1:4">
      <c r="A35" s="1">
        <v>6.3347389483825543E-3</v>
      </c>
      <c r="B35" s="1">
        <v>714.11778754817362</v>
      </c>
      <c r="C35" s="1">
        <v>6.3346879906250701E-3</v>
      </c>
      <c r="D35" s="1">
        <v>663.27319704868216</v>
      </c>
    </row>
    <row r="36" spans="1:4">
      <c r="A36" s="1">
        <v>6.5347389483825548E-3</v>
      </c>
      <c r="B36" s="1">
        <v>721.13868533897846</v>
      </c>
      <c r="C36" s="1">
        <v>6.5346879906250706E-3</v>
      </c>
      <c r="D36" s="1">
        <v>668.00403941155605</v>
      </c>
    </row>
    <row r="37" spans="1:4">
      <c r="A37" s="1">
        <v>6.7347389483825553E-3</v>
      </c>
      <c r="B37" s="1">
        <v>728.61191626409015</v>
      </c>
      <c r="C37" s="1">
        <v>6.7346879906250712E-3</v>
      </c>
      <c r="D37" s="1">
        <v>673.18977046316775</v>
      </c>
    </row>
    <row r="38" spans="1:4">
      <c r="A38" s="1">
        <v>6.9347389483825541E-3</v>
      </c>
      <c r="B38" s="1">
        <v>734.41151459226683</v>
      </c>
      <c r="C38" s="1">
        <v>6.93468799062507E-3</v>
      </c>
      <c r="D38" s="1">
        <v>676.69241336644927</v>
      </c>
    </row>
    <row r="39" spans="1:4">
      <c r="A39" s="1">
        <v>7.1347389483825546E-3</v>
      </c>
      <c r="B39" s="1">
        <v>739.62307984584481</v>
      </c>
      <c r="C39" s="1">
        <v>7.1346879906250705E-3</v>
      </c>
      <c r="D39" s="1">
        <v>679.55821210549789</v>
      </c>
    </row>
    <row r="40" spans="1:4">
      <c r="A40" s="1">
        <v>7.3347389483825534E-3</v>
      </c>
      <c r="B40" s="1">
        <v>744.42754527854686</v>
      </c>
      <c r="C40" s="1">
        <v>7.3346879906250693E-3</v>
      </c>
      <c r="D40" s="1">
        <v>682.01461102468227</v>
      </c>
    </row>
    <row r="41" spans="1:4">
      <c r="A41" s="1">
        <v>7.5347389483825539E-3</v>
      </c>
      <c r="B41" s="1">
        <v>748.59874432321919</v>
      </c>
      <c r="C41" s="1">
        <v>7.5346879906250698E-3</v>
      </c>
      <c r="D41" s="1">
        <v>684.83492089485708</v>
      </c>
    </row>
    <row r="42" spans="1:4">
      <c r="A42" s="1">
        <v>7.7347389483825545E-3</v>
      </c>
      <c r="B42" s="1">
        <v>752.49854348730753</v>
      </c>
      <c r="C42" s="1">
        <v>7.7346879906250703E-3</v>
      </c>
      <c r="D42" s="1">
        <v>686.83643112530376</v>
      </c>
    </row>
    <row r="43" spans="1:4">
      <c r="A43" s="1">
        <v>7.934738948382555E-3</v>
      </c>
      <c r="B43" s="1">
        <v>756.30787602453449</v>
      </c>
      <c r="C43" s="1">
        <v>7.9346879906250709E-3</v>
      </c>
      <c r="D43" s="1">
        <v>689.06538570011912</v>
      </c>
    </row>
    <row r="44" spans="1:4">
      <c r="A44" s="1">
        <v>8.1347389483825555E-3</v>
      </c>
      <c r="B44" s="1">
        <v>757.34824223344003</v>
      </c>
      <c r="C44" s="1">
        <v>8.1346879906250714E-3</v>
      </c>
      <c r="D44" s="1">
        <v>691.021407061692</v>
      </c>
    </row>
    <row r="45" spans="1:4">
      <c r="A45" s="1">
        <v>8.3347389483825543E-3</v>
      </c>
      <c r="B45" s="1">
        <v>758.52430838263774</v>
      </c>
      <c r="C45" s="1">
        <v>8.3346879906250702E-3</v>
      </c>
      <c r="D45" s="1">
        <v>692.34058425903186</v>
      </c>
    </row>
    <row r="46" spans="1:4">
      <c r="A46" s="1">
        <v>8.5347389483825531E-3</v>
      </c>
      <c r="B46" s="1">
        <v>759.38374133782054</v>
      </c>
      <c r="C46" s="1">
        <v>8.534687990625069E-3</v>
      </c>
      <c r="D46" s="1">
        <v>693.97818353848811</v>
      </c>
    </row>
    <row r="47" spans="1:4">
      <c r="A47" s="1">
        <v>8.7347389483825536E-3</v>
      </c>
      <c r="B47" s="1">
        <v>760.15270766614196</v>
      </c>
      <c r="C47" s="1">
        <v>8.7346879906250695E-3</v>
      </c>
      <c r="D47" s="1">
        <v>695.11540526033275</v>
      </c>
    </row>
    <row r="48" spans="1:4">
      <c r="A48" s="1">
        <v>8.9347389483825541E-3</v>
      </c>
      <c r="B48" s="1">
        <v>760.74074074074076</v>
      </c>
      <c r="C48" s="1">
        <v>8.93468799062507E-3</v>
      </c>
      <c r="D48" s="1">
        <v>696.2526269821775</v>
      </c>
    </row>
    <row r="49" spans="1:4">
      <c r="A49" s="1">
        <v>9.1347389483825547E-3</v>
      </c>
      <c r="B49" s="1">
        <v>761.32877381533956</v>
      </c>
      <c r="C49" s="1">
        <v>9.1346879906250705E-3</v>
      </c>
      <c r="D49" s="1">
        <v>697.20789322852704</v>
      </c>
    </row>
    <row r="50" spans="1:4">
      <c r="A50" s="1">
        <v>9.3347389483825552E-3</v>
      </c>
      <c r="B50" s="1">
        <v>761.82634026307699</v>
      </c>
      <c r="C50" s="1">
        <v>9.3346879906250711E-3</v>
      </c>
      <c r="D50" s="1">
        <v>698.20864834375038</v>
      </c>
    </row>
    <row r="51" spans="1:4">
      <c r="A51" s="1">
        <v>9.534738948382554E-3</v>
      </c>
      <c r="B51" s="1">
        <v>762.23344008395304</v>
      </c>
      <c r="C51" s="1">
        <v>9.5346879906250698E-3</v>
      </c>
      <c r="D51" s="1">
        <v>698.8909813768571</v>
      </c>
    </row>
    <row r="52" spans="1:4">
      <c r="A52" s="1">
        <v>9.7347389483825528E-3</v>
      </c>
      <c r="B52" s="1">
        <v>762.55007327796773</v>
      </c>
      <c r="C52" s="1">
        <v>9.7346879906250686E-3</v>
      </c>
      <c r="D52" s="1">
        <v>699.89173649208044</v>
      </c>
    </row>
    <row r="53" spans="1:4">
      <c r="A53" s="1">
        <v>9.9347389483825533E-3</v>
      </c>
      <c r="B53" s="1">
        <v>762.77623984512115</v>
      </c>
      <c r="C53" s="1">
        <v>9.9346879906250692E-3</v>
      </c>
      <c r="D53" s="1">
        <v>700.66504726293476</v>
      </c>
    </row>
    <row r="54" spans="1:4">
      <c r="A54" s="1">
        <v>1.0134738948382554E-2</v>
      </c>
      <c r="B54" s="1">
        <v>763.00240641227447</v>
      </c>
      <c r="C54" s="1">
        <v>1.013468799062507E-2</v>
      </c>
      <c r="D54" s="1">
        <v>701.34738029604159</v>
      </c>
    </row>
    <row r="55" spans="1:4">
      <c r="A55" s="1">
        <v>1.0334738948382554E-2</v>
      </c>
      <c r="B55" s="1">
        <v>763.13810635256652</v>
      </c>
      <c r="C55" s="1">
        <v>1.033468799062507E-2</v>
      </c>
      <c r="D55" s="1">
        <v>702.16617993576972</v>
      </c>
    </row>
    <row r="56" spans="1:4">
      <c r="A56" s="1">
        <v>1.0534738948382555E-2</v>
      </c>
      <c r="B56" s="1">
        <v>763.27380629285858</v>
      </c>
      <c r="C56" s="1">
        <v>1.0534687990625071E-2</v>
      </c>
      <c r="D56" s="1">
        <v>702.66655749338145</v>
      </c>
    </row>
    <row r="57" spans="1:4">
      <c r="A57" s="1">
        <v>1.0734738948382554E-2</v>
      </c>
      <c r="B57" s="1">
        <v>763.45473954658121</v>
      </c>
      <c r="C57" s="1">
        <v>1.073468799062507E-2</v>
      </c>
      <c r="D57" s="1">
        <v>703.25791278874055</v>
      </c>
    </row>
    <row r="58" spans="1:4">
      <c r="A58" s="1">
        <v>1.0934738948382554E-2</v>
      </c>
      <c r="B58" s="1">
        <v>763.54520617344258</v>
      </c>
      <c r="C58" s="1">
        <v>1.093468799062507E-2</v>
      </c>
      <c r="D58" s="1">
        <v>703.66731260860479</v>
      </c>
    </row>
    <row r="59" spans="1:4">
      <c r="A59" s="1">
        <v>1.1134738948382555E-2</v>
      </c>
      <c r="B59" s="1">
        <v>763.59043948687327</v>
      </c>
      <c r="C59" s="1">
        <v>1.1134687990625071E-2</v>
      </c>
      <c r="D59" s="1">
        <v>704.03122355959499</v>
      </c>
    </row>
    <row r="60" spans="1:4">
      <c r="A60" s="1">
        <v>1.1334738948382555E-2</v>
      </c>
      <c r="B60" s="1">
        <v>763.63567280030395</v>
      </c>
      <c r="C60" s="1">
        <v>1.1334687990625071E-2</v>
      </c>
      <c r="D60" s="1">
        <v>704.440623379459</v>
      </c>
    </row>
    <row r="61" spans="1:4">
      <c r="A61" s="1">
        <v>1.1534738948382556E-2</v>
      </c>
      <c r="B61" s="1">
        <v>763.72613942716532</v>
      </c>
      <c r="C61" s="1">
        <v>1.1534687990625072E-2</v>
      </c>
      <c r="D61" s="1">
        <v>704.85002319932323</v>
      </c>
    </row>
    <row r="62" spans="1:4">
      <c r="A62" s="1">
        <v>1.1734738948382553E-2</v>
      </c>
      <c r="B62" s="1">
        <v>763.77137274059612</v>
      </c>
      <c r="C62" s="1">
        <v>1.1734687990625069E-2</v>
      </c>
      <c r="D62" s="1">
        <v>705.16844528143974</v>
      </c>
    </row>
    <row r="63" spans="1:4">
      <c r="A63" s="1">
        <v>1.1934738948382553E-2</v>
      </c>
      <c r="B63" s="1">
        <v>763.77137274059612</v>
      </c>
      <c r="C63" s="1">
        <v>1.1934687990625069E-2</v>
      </c>
      <c r="D63" s="1">
        <v>705.44137849468234</v>
      </c>
    </row>
    <row r="64" spans="1:4">
      <c r="A64" s="1">
        <v>1.2134738948382554E-2</v>
      </c>
      <c r="B64" s="1">
        <v>763.81660605402681</v>
      </c>
      <c r="C64" s="1">
        <v>1.213468799062507E-2</v>
      </c>
      <c r="D64" s="1">
        <v>705.80528944567266</v>
      </c>
    </row>
    <row r="65" spans="1:4">
      <c r="A65" s="1">
        <v>1.2334738948382554E-2</v>
      </c>
      <c r="B65" s="1">
        <v>763.86183936745749</v>
      </c>
      <c r="C65" s="1">
        <v>1.233468799062507E-2</v>
      </c>
      <c r="D65" s="1">
        <v>706.07822265891548</v>
      </c>
    </row>
    <row r="66" spans="1:4">
      <c r="A66" s="1">
        <v>1.2534738948382553E-2</v>
      </c>
      <c r="B66" s="1">
        <v>763.86183936745749</v>
      </c>
      <c r="C66" s="1">
        <v>1.2534687990625069E-2</v>
      </c>
      <c r="D66" s="1">
        <v>706.30566700328438</v>
      </c>
    </row>
    <row r="67" spans="1:4">
      <c r="A67" s="1">
        <v>1.2734738948382554E-2</v>
      </c>
      <c r="B67" s="1">
        <v>763.86183936745749</v>
      </c>
      <c r="C67" s="1">
        <v>1.273468799062507E-2</v>
      </c>
      <c r="D67" s="1">
        <v>706.57860021652698</v>
      </c>
    </row>
    <row r="68" spans="1:4">
      <c r="A68" s="1">
        <v>1.2934738948382554E-2</v>
      </c>
      <c r="B68" s="1">
        <v>763.90707268088795</v>
      </c>
      <c r="C68" s="1">
        <v>1.293468799062507E-2</v>
      </c>
      <c r="D68" s="1">
        <v>706.76055569202219</v>
      </c>
    </row>
    <row r="69" spans="1:4">
      <c r="A69" s="1">
        <v>1.3134738948382555E-2</v>
      </c>
      <c r="B69" s="1">
        <v>763.86183936745749</v>
      </c>
      <c r="C69" s="1">
        <v>1.3134687990625071E-2</v>
      </c>
      <c r="D69" s="1">
        <v>706.9880000363911</v>
      </c>
    </row>
    <row r="70" spans="1:4">
      <c r="A70" s="1">
        <v>1.3334738948382555E-2</v>
      </c>
      <c r="B70" s="1">
        <v>763.86183936745749</v>
      </c>
      <c r="C70" s="1">
        <v>1.3334687990625071E-2</v>
      </c>
      <c r="D70" s="1">
        <v>707.21544438076012</v>
      </c>
    </row>
    <row r="71" spans="1:4">
      <c r="A71" s="1">
        <v>1.3534738948382554E-2</v>
      </c>
      <c r="B71" s="1">
        <v>763.81660605402681</v>
      </c>
      <c r="C71" s="1">
        <v>1.353468799062507E-2</v>
      </c>
      <c r="D71" s="1">
        <v>707.48837759400271</v>
      </c>
    </row>
    <row r="72" spans="1:4">
      <c r="A72" s="1">
        <v>1.3734738948382555E-2</v>
      </c>
      <c r="B72" s="1">
        <v>763.81660605402681</v>
      </c>
      <c r="C72" s="1">
        <v>1.373468799062507E-2</v>
      </c>
      <c r="D72" s="1">
        <v>707.67033306949793</v>
      </c>
    </row>
    <row r="73" spans="1:4">
      <c r="A73" s="1">
        <v>1.3934738948382555E-2</v>
      </c>
      <c r="B73" s="1">
        <v>763.81660605402681</v>
      </c>
      <c r="C73" s="1">
        <v>1.3934687990625071E-2</v>
      </c>
      <c r="D73" s="1">
        <v>707.80679967611923</v>
      </c>
    </row>
    <row r="74" spans="1:4">
      <c r="A74" s="1">
        <v>1.4134738948382554E-2</v>
      </c>
      <c r="B74" s="1">
        <v>763.77137274059612</v>
      </c>
      <c r="C74" s="1">
        <v>1.413468799062507E-2</v>
      </c>
      <c r="D74" s="1">
        <v>707.89777741386683</v>
      </c>
    </row>
    <row r="75" spans="1:4">
      <c r="A75" s="1">
        <v>1.4334738948382553E-2</v>
      </c>
      <c r="B75" s="1">
        <v>763.77137274059612</v>
      </c>
      <c r="C75" s="1">
        <v>1.4334687990625069E-2</v>
      </c>
      <c r="D75" s="1">
        <v>708.07973288936205</v>
      </c>
    </row>
    <row r="76" spans="1:4">
      <c r="A76" s="1">
        <v>1.4534738948382553E-2</v>
      </c>
      <c r="B76" s="1">
        <v>763.72613942716532</v>
      </c>
      <c r="C76" s="1">
        <v>1.4534687990625069E-2</v>
      </c>
      <c r="D76" s="1">
        <v>708.17071062710954</v>
      </c>
    </row>
    <row r="77" spans="1:4">
      <c r="A77" s="1">
        <v>1.4734738948382554E-2</v>
      </c>
      <c r="B77" s="1">
        <v>763.72613942716532</v>
      </c>
      <c r="C77" s="1">
        <v>1.473468799062507E-2</v>
      </c>
      <c r="D77" s="1">
        <v>708.30717723373095</v>
      </c>
    </row>
    <row r="78" spans="1:4">
      <c r="A78" s="1">
        <v>1.4934738948382554E-2</v>
      </c>
      <c r="B78" s="1">
        <v>763.72613942716532</v>
      </c>
      <c r="C78" s="1">
        <v>1.493468799062507E-2</v>
      </c>
      <c r="D78" s="1">
        <v>708.39815497147856</v>
      </c>
    </row>
    <row r="79" spans="1:4">
      <c r="A79" s="1">
        <v>1.5134738948382555E-2</v>
      </c>
      <c r="B79" s="1">
        <v>763.77137274059612</v>
      </c>
      <c r="C79" s="1">
        <v>1.5134687990625071E-2</v>
      </c>
      <c r="D79" s="1">
        <v>708.48913270922617</v>
      </c>
    </row>
    <row r="80" spans="1:4">
      <c r="A80" s="1">
        <v>1.5334738948382554E-2</v>
      </c>
      <c r="B80" s="1">
        <v>763.72613942716532</v>
      </c>
      <c r="C80" s="1">
        <v>1.5334687990625069E-2</v>
      </c>
      <c r="D80" s="1">
        <v>708.67108818472127</v>
      </c>
    </row>
    <row r="81" spans="1:4">
      <c r="A81" s="1">
        <v>1.5534738948382554E-2</v>
      </c>
      <c r="B81" s="1">
        <v>763.72613942716532</v>
      </c>
      <c r="C81" s="1">
        <v>1.553468799062507E-2</v>
      </c>
      <c r="D81" s="1">
        <v>708.76206592246876</v>
      </c>
    </row>
    <row r="82" spans="1:4">
      <c r="A82" s="1">
        <v>1.5734738948382555E-2</v>
      </c>
      <c r="B82" s="1">
        <v>763.72613942716532</v>
      </c>
      <c r="C82" s="1">
        <v>1.5734687990625072E-2</v>
      </c>
      <c r="D82" s="1">
        <v>708.89853252909018</v>
      </c>
    </row>
    <row r="83" spans="1:4">
      <c r="A83" s="1">
        <v>1.5934738948382557E-2</v>
      </c>
      <c r="B83" s="1">
        <v>763.68090611373464</v>
      </c>
      <c r="C83" s="1">
        <v>1.5934687990625071E-2</v>
      </c>
      <c r="D83" s="1">
        <v>708.98951026683767</v>
      </c>
    </row>
    <row r="84" spans="1:4">
      <c r="A84" s="1">
        <v>1.6134738948382556E-2</v>
      </c>
      <c r="B84" s="1">
        <v>763.68090611373464</v>
      </c>
      <c r="C84" s="1">
        <v>1.6134687990625073E-2</v>
      </c>
      <c r="D84" s="1">
        <v>709.03499913571159</v>
      </c>
    </row>
    <row r="85" spans="1:4">
      <c r="A85" s="1">
        <v>1.6334738948382554E-2</v>
      </c>
      <c r="B85" s="1">
        <v>763.72613942716532</v>
      </c>
      <c r="C85" s="1">
        <v>1.6334687990625072E-2</v>
      </c>
      <c r="D85" s="1">
        <v>709.12597687345908</v>
      </c>
    </row>
    <row r="86" spans="1:4">
      <c r="A86" s="1">
        <v>1.6534738948382557E-2</v>
      </c>
      <c r="B86" s="1">
        <v>763.68090611373464</v>
      </c>
      <c r="C86" s="1">
        <v>1.6534687990625074E-2</v>
      </c>
      <c r="D86" s="1">
        <v>709.17146574233288</v>
      </c>
    </row>
    <row r="87" spans="1:4">
      <c r="A87" s="1">
        <v>1.6734738948382552E-2</v>
      </c>
      <c r="B87" s="1">
        <v>763.68090611373464</v>
      </c>
      <c r="C87" s="1">
        <v>1.673468799062507E-2</v>
      </c>
      <c r="D87" s="1">
        <v>709.26244348008049</v>
      </c>
    </row>
    <row r="88" spans="1:4">
      <c r="A88" s="1">
        <v>1.6934738948382554E-2</v>
      </c>
      <c r="B88" s="1">
        <v>763.72613942716532</v>
      </c>
      <c r="C88" s="1">
        <v>1.6934687990625072E-2</v>
      </c>
      <c r="D88" s="1">
        <v>709.3079323489543</v>
      </c>
    </row>
    <row r="89" spans="1:4">
      <c r="A89" s="1">
        <v>1.7134738948382553E-2</v>
      </c>
      <c r="B89" s="1">
        <v>763.72613942716532</v>
      </c>
      <c r="C89" s="1">
        <v>1.7134687990625071E-2</v>
      </c>
      <c r="D89" s="1">
        <v>709.3534212178281</v>
      </c>
    </row>
    <row r="90" spans="1:4">
      <c r="A90" s="1">
        <v>1.7334738948382555E-2</v>
      </c>
      <c r="B90" s="1">
        <v>763.77137274059612</v>
      </c>
      <c r="C90" s="1">
        <v>1.7334687990625073E-2</v>
      </c>
      <c r="D90" s="1">
        <v>709.4898878244494</v>
      </c>
    </row>
    <row r="91" spans="1:4">
      <c r="A91" s="1">
        <v>1.7534738948382554E-2</v>
      </c>
      <c r="B91" s="1">
        <v>763.77137274059612</v>
      </c>
      <c r="C91" s="1">
        <v>1.7534687990625072E-2</v>
      </c>
      <c r="D91" s="1">
        <v>709.580865562197</v>
      </c>
    </row>
    <row r="92" spans="1:4">
      <c r="A92" s="1">
        <v>1.7734738948382553E-2</v>
      </c>
      <c r="B92" s="1">
        <v>763.77137274059612</v>
      </c>
      <c r="C92" s="1">
        <v>1.7734687990625071E-2</v>
      </c>
      <c r="D92" s="1">
        <v>709.62635443107081</v>
      </c>
    </row>
    <row r="93" spans="1:4">
      <c r="A93" s="1">
        <v>1.7934738948382555E-2</v>
      </c>
      <c r="B93" s="1">
        <v>763.81660605402681</v>
      </c>
      <c r="C93" s="1">
        <v>1.7934687990625073E-2</v>
      </c>
      <c r="D93" s="1">
        <v>709.71733216881842</v>
      </c>
    </row>
    <row r="94" spans="1:4">
      <c r="A94" s="1">
        <v>1.8134738948382554E-2</v>
      </c>
      <c r="B94" s="1">
        <v>763.81660605402681</v>
      </c>
      <c r="C94" s="1">
        <v>1.8134687990625072E-2</v>
      </c>
      <c r="D94" s="1">
        <v>709.76282103769211</v>
      </c>
    </row>
    <row r="95" spans="1:4">
      <c r="A95" s="1">
        <v>1.8334738948382556E-2</v>
      </c>
      <c r="B95" s="1">
        <v>763.86183936745749</v>
      </c>
      <c r="C95" s="1">
        <v>1.8334687990625074E-2</v>
      </c>
      <c r="D95" s="1">
        <v>709.76282103769211</v>
      </c>
    </row>
    <row r="96" spans="1:4">
      <c r="A96" s="1">
        <v>1.8534738948382555E-2</v>
      </c>
      <c r="B96" s="1">
        <v>763.86183936745749</v>
      </c>
      <c r="C96" s="1">
        <v>1.8534687990625073E-2</v>
      </c>
      <c r="D96" s="1">
        <v>709.80830990656602</v>
      </c>
    </row>
    <row r="97" spans="1:4">
      <c r="A97" s="1">
        <v>1.8734738948382554E-2</v>
      </c>
      <c r="B97" s="1">
        <v>763.86183936745749</v>
      </c>
      <c r="C97" s="1">
        <v>1.8734687990625071E-2</v>
      </c>
      <c r="D97" s="1">
        <v>709.85379877543971</v>
      </c>
    </row>
    <row r="98" spans="1:4">
      <c r="A98" s="1">
        <v>1.8934738948382556E-2</v>
      </c>
      <c r="B98" s="1">
        <v>763.90707268088795</v>
      </c>
      <c r="C98" s="1">
        <v>1.8934687990625074E-2</v>
      </c>
      <c r="D98" s="1">
        <v>709.94477651318732</v>
      </c>
    </row>
    <row r="99" spans="1:4">
      <c r="A99" s="1">
        <v>1.9134738948382551E-2</v>
      </c>
      <c r="B99" s="1">
        <v>763.95230599431886</v>
      </c>
      <c r="C99" s="1">
        <v>1.9134687990625069E-2</v>
      </c>
      <c r="D99" s="1">
        <v>709.99026538206101</v>
      </c>
    </row>
    <row r="100" spans="1:4">
      <c r="A100" s="1">
        <v>1.9334738948382554E-2</v>
      </c>
      <c r="B100" s="1">
        <v>763.99753930774932</v>
      </c>
      <c r="C100" s="1">
        <v>1.9334687990625071E-2</v>
      </c>
      <c r="D100" s="1">
        <v>710.03575425093493</v>
      </c>
    </row>
    <row r="101" spans="1:4">
      <c r="A101" s="1">
        <v>1.9534738948382552E-2</v>
      </c>
      <c r="B101" s="1">
        <v>763.99753930774932</v>
      </c>
      <c r="C101" s="1">
        <v>1.953468799062507E-2</v>
      </c>
      <c r="D101" s="1">
        <v>710.03575425093493</v>
      </c>
    </row>
    <row r="102" spans="1:4">
      <c r="A102" s="1">
        <v>1.9734738948382555E-2</v>
      </c>
      <c r="B102" s="1">
        <v>764.04277262118001</v>
      </c>
      <c r="C102" s="1">
        <v>1.9734687990625072E-2</v>
      </c>
      <c r="D102" s="1">
        <v>710.12673198868231</v>
      </c>
    </row>
    <row r="103" spans="1:4">
      <c r="A103" s="1">
        <v>1.9934738948382554E-2</v>
      </c>
      <c r="B103" s="1">
        <v>764.08800593461069</v>
      </c>
      <c r="C103" s="1">
        <v>1.9934687990625071E-2</v>
      </c>
      <c r="D103" s="1">
        <v>710.17222085755623</v>
      </c>
    </row>
    <row r="104" spans="1:4">
      <c r="A104" s="1">
        <v>2.0134738948382552E-2</v>
      </c>
      <c r="B104" s="1">
        <v>764.13323924804138</v>
      </c>
      <c r="C104" s="1">
        <v>2.013468799062507E-2</v>
      </c>
      <c r="D104" s="1">
        <v>710.21770972642992</v>
      </c>
    </row>
    <row r="105" spans="1:4">
      <c r="A105" s="1">
        <v>2.0334738948382555E-2</v>
      </c>
      <c r="B105" s="1">
        <v>764.17847256147218</v>
      </c>
      <c r="C105" s="1">
        <v>2.0334687990625072E-2</v>
      </c>
      <c r="D105" s="1">
        <v>710.26319859530383</v>
      </c>
    </row>
    <row r="106" spans="1:4">
      <c r="A106" s="1">
        <v>2.0534738948382553E-2</v>
      </c>
      <c r="B106" s="1">
        <v>764.22370587490286</v>
      </c>
      <c r="C106" s="1">
        <v>2.0534687990625071E-2</v>
      </c>
      <c r="D106" s="1">
        <v>710.30868746417752</v>
      </c>
    </row>
    <row r="107" spans="1:4">
      <c r="A107" s="1">
        <v>2.0734738948382556E-2</v>
      </c>
      <c r="B107" s="1">
        <v>764.26893918833355</v>
      </c>
      <c r="C107" s="1">
        <v>2.0734687990625073E-2</v>
      </c>
      <c r="D107" s="1">
        <v>710.35417633305133</v>
      </c>
    </row>
    <row r="108" spans="1:4">
      <c r="A108" s="1">
        <v>2.0934738948382554E-2</v>
      </c>
      <c r="B108" s="1">
        <v>764.26893918833355</v>
      </c>
      <c r="C108" s="1">
        <v>2.0934687990625072E-2</v>
      </c>
      <c r="D108" s="1">
        <v>710.39966520192513</v>
      </c>
    </row>
    <row r="109" spans="1:4">
      <c r="A109" s="1">
        <v>2.1134738948382553E-2</v>
      </c>
      <c r="B109" s="1">
        <v>764.35940581519469</v>
      </c>
      <c r="C109" s="1">
        <v>2.1134687990625071E-2</v>
      </c>
      <c r="D109" s="1">
        <v>710.39966520192513</v>
      </c>
    </row>
    <row r="110" spans="1:4">
      <c r="A110" s="1">
        <v>2.1334738948382555E-2</v>
      </c>
      <c r="B110" s="1">
        <v>764.4046391286256</v>
      </c>
      <c r="C110" s="1">
        <v>2.1334687990625073E-2</v>
      </c>
      <c r="D110" s="1">
        <v>710.44515407079894</v>
      </c>
    </row>
    <row r="111" spans="1:4">
      <c r="A111" s="1">
        <v>2.1534738948382554E-2</v>
      </c>
      <c r="B111" s="1">
        <v>764.4046391286256</v>
      </c>
      <c r="C111" s="1">
        <v>2.1534687990625072E-2</v>
      </c>
      <c r="D111" s="1">
        <v>710.44515407079894</v>
      </c>
    </row>
    <row r="112" spans="1:4">
      <c r="A112" s="1">
        <v>2.1734738948382556E-2</v>
      </c>
      <c r="B112" s="1">
        <v>764.58557238234823</v>
      </c>
      <c r="C112" s="1">
        <v>2.1734687990625074E-2</v>
      </c>
      <c r="D112" s="1">
        <v>710.53613180854654</v>
      </c>
    </row>
    <row r="113" spans="1:4">
      <c r="A113" s="1">
        <v>2.1934738948382555E-2</v>
      </c>
      <c r="B113" s="1">
        <v>764.58557238234823</v>
      </c>
      <c r="C113" s="1">
        <v>2.1934687990625073E-2</v>
      </c>
      <c r="D113" s="1">
        <v>710.58162067742023</v>
      </c>
    </row>
    <row r="114" spans="1:4">
      <c r="A114" s="1">
        <v>2.2134738948382554E-2</v>
      </c>
      <c r="B114" s="1">
        <v>764.58557238234823</v>
      </c>
      <c r="C114" s="1">
        <v>2.2134687990625072E-2</v>
      </c>
      <c r="D114" s="1">
        <v>710.67259841516784</v>
      </c>
    </row>
    <row r="115" spans="1:4">
      <c r="A115" s="1">
        <v>2.2334738948382556E-2</v>
      </c>
      <c r="B115" s="1">
        <v>764.72127232264029</v>
      </c>
      <c r="C115" s="1">
        <v>2.2334687990625074E-2</v>
      </c>
      <c r="D115" s="1">
        <v>710.67259841516784</v>
      </c>
    </row>
    <row r="116" spans="1:4">
      <c r="A116" s="1">
        <v>2.2534738948382555E-2</v>
      </c>
      <c r="B116" s="1">
        <v>764.72127232264029</v>
      </c>
      <c r="C116" s="1">
        <v>2.2534687990625073E-2</v>
      </c>
      <c r="D116" s="1">
        <v>710.71808728404164</v>
      </c>
    </row>
    <row r="117" spans="1:4">
      <c r="A117" s="1">
        <v>2.2734738948382557E-2</v>
      </c>
      <c r="B117" s="1">
        <v>764.81173894950143</v>
      </c>
      <c r="C117" s="1">
        <v>2.2734687990625075E-2</v>
      </c>
      <c r="D117" s="1">
        <v>710.76357615291545</v>
      </c>
    </row>
    <row r="118" spans="1:4">
      <c r="A118" s="1">
        <v>2.2934738948382553E-2</v>
      </c>
      <c r="B118" s="1">
        <v>764.85697226293235</v>
      </c>
      <c r="C118" s="1">
        <v>2.293468799062507E-2</v>
      </c>
      <c r="D118" s="1">
        <v>710.76357615291545</v>
      </c>
    </row>
    <row r="119" spans="1:4">
      <c r="A119" s="1">
        <v>2.3134738948382551E-2</v>
      </c>
      <c r="B119" s="1">
        <v>764.94743888979372</v>
      </c>
      <c r="C119" s="1">
        <v>2.3134687990625069E-2</v>
      </c>
      <c r="D119" s="1">
        <v>710.76357615291545</v>
      </c>
    </row>
    <row r="120" spans="1:4">
      <c r="A120" s="1">
        <v>2.3334738948382554E-2</v>
      </c>
      <c r="B120" s="1">
        <v>764.99267220322429</v>
      </c>
      <c r="C120" s="1">
        <v>2.3334687990625071E-2</v>
      </c>
      <c r="D120" s="1">
        <v>710.80906502178914</v>
      </c>
    </row>
    <row r="121" spans="1:4">
      <c r="A121" s="1">
        <v>2.3534738948382553E-2</v>
      </c>
      <c r="B121" s="1">
        <v>765.03790551665497</v>
      </c>
      <c r="C121" s="1">
        <v>2.353468799062507E-2</v>
      </c>
      <c r="D121" s="1">
        <v>710.85455389066306</v>
      </c>
    </row>
    <row r="122" spans="1:4">
      <c r="A122" s="1">
        <v>2.3734738948382551E-2</v>
      </c>
      <c r="B122" s="1">
        <v>765.03790551665497</v>
      </c>
      <c r="C122" s="1">
        <v>2.3734687990625069E-2</v>
      </c>
      <c r="D122" s="1">
        <v>710.90004275953675</v>
      </c>
    </row>
    <row r="123" spans="1:4">
      <c r="A123" s="1">
        <v>2.3934738948382554E-2</v>
      </c>
      <c r="B123" s="1">
        <v>765.17360545694703</v>
      </c>
      <c r="C123" s="1">
        <v>2.3934687990625071E-2</v>
      </c>
      <c r="D123" s="1">
        <v>710.90004275953675</v>
      </c>
    </row>
    <row r="124" spans="1:4">
      <c r="A124" s="1">
        <v>2.4134738948382552E-2</v>
      </c>
      <c r="B124" s="1">
        <v>765.17360545694703</v>
      </c>
      <c r="C124" s="1">
        <v>2.413468799062507E-2</v>
      </c>
      <c r="D124" s="1">
        <v>710.94553162841066</v>
      </c>
    </row>
    <row r="125" spans="1:4">
      <c r="A125" s="1">
        <v>2.4334738948382555E-2</v>
      </c>
      <c r="B125" s="1">
        <v>765.26407208380817</v>
      </c>
      <c r="C125" s="1">
        <v>2.4334687990625072E-2</v>
      </c>
      <c r="D125" s="1">
        <v>710.94553162841066</v>
      </c>
    </row>
    <row r="126" spans="1:4">
      <c r="A126" s="1">
        <v>2.4534738948382553E-2</v>
      </c>
      <c r="B126" s="1">
        <v>765.35453871066954</v>
      </c>
      <c r="C126" s="1">
        <v>2.4534687990625071E-2</v>
      </c>
      <c r="D126" s="1">
        <v>710.94553162841066</v>
      </c>
    </row>
    <row r="127" spans="1:4">
      <c r="A127" s="1">
        <v>2.4734738948382552E-2</v>
      </c>
      <c r="B127" s="1">
        <v>765.39977202410046</v>
      </c>
      <c r="C127" s="1">
        <v>2.473468799062507E-2</v>
      </c>
      <c r="D127" s="1">
        <v>710.99102049728435</v>
      </c>
    </row>
    <row r="128" spans="1:4">
      <c r="A128" s="1">
        <v>2.4934738948382554E-2</v>
      </c>
      <c r="B128" s="1">
        <v>765.49023865096171</v>
      </c>
      <c r="C128" s="1">
        <v>2.4934687990625072E-2</v>
      </c>
      <c r="D128" s="1">
        <v>711.08199823503196</v>
      </c>
    </row>
    <row r="129" spans="1:4">
      <c r="A129" s="1">
        <v>2.5134738948382553E-2</v>
      </c>
      <c r="B129" s="1">
        <v>765.5354719643924</v>
      </c>
      <c r="C129" s="1">
        <v>2.5134687990625071E-2</v>
      </c>
      <c r="D129" s="1">
        <v>711.12748710390565</v>
      </c>
    </row>
    <row r="130" spans="1:4">
      <c r="A130" s="1">
        <v>2.5334738948382556E-2</v>
      </c>
      <c r="B130" s="1">
        <v>765.58070527782309</v>
      </c>
      <c r="C130" s="1">
        <v>2.5334687990625073E-2</v>
      </c>
      <c r="D130" s="1">
        <v>711.12748710390565</v>
      </c>
    </row>
    <row r="131" spans="1:4">
      <c r="A131" s="1">
        <v>2.5534738948382554E-2</v>
      </c>
      <c r="B131" s="1">
        <v>765.62593859125377</v>
      </c>
      <c r="C131" s="1">
        <v>2.5534687990625072E-2</v>
      </c>
      <c r="D131" s="1">
        <v>711.21846484165326</v>
      </c>
    </row>
    <row r="132" spans="1:4">
      <c r="A132" s="1">
        <v>2.5734738948382553E-2</v>
      </c>
      <c r="B132" s="1">
        <v>765.76163853154583</v>
      </c>
      <c r="C132" s="1">
        <v>2.5734687990625071E-2</v>
      </c>
      <c r="D132" s="1">
        <v>711.17297597277957</v>
      </c>
    </row>
    <row r="133" spans="1:4">
      <c r="A133" s="1">
        <v>2.5934738948382555E-2</v>
      </c>
      <c r="B133" s="1">
        <v>765.8521051584072</v>
      </c>
      <c r="C133" s="1">
        <v>2.5934687990625073E-2</v>
      </c>
      <c r="D133" s="1">
        <v>711.21846484165326</v>
      </c>
    </row>
    <row r="134" spans="1:4">
      <c r="A134" s="1">
        <v>2.6134738948382554E-2</v>
      </c>
      <c r="B134" s="1">
        <v>765.94257178526846</v>
      </c>
      <c r="C134" s="1">
        <v>2.6134687990625072E-2</v>
      </c>
      <c r="D134" s="1">
        <v>711.26395371052695</v>
      </c>
    </row>
    <row r="135" spans="1:4">
      <c r="A135" s="1">
        <v>2.6334738948382556E-2</v>
      </c>
      <c r="B135" s="1">
        <v>765.94257178526846</v>
      </c>
      <c r="C135" s="1">
        <v>2.6334687990625074E-2</v>
      </c>
      <c r="D135" s="1">
        <v>711.35493144827456</v>
      </c>
    </row>
    <row r="136" spans="1:4">
      <c r="A136" s="1">
        <v>2.6534738948382555E-2</v>
      </c>
      <c r="B136" s="1">
        <v>766.03303841212983</v>
      </c>
      <c r="C136" s="1">
        <v>2.6534687990625073E-2</v>
      </c>
      <c r="D136" s="1">
        <v>711.40042031714847</v>
      </c>
    </row>
    <row r="137" spans="1:4">
      <c r="A137" s="1">
        <v>2.6734738948382554E-2</v>
      </c>
      <c r="B137" s="1">
        <v>766.1235050389912</v>
      </c>
      <c r="C137" s="1">
        <v>2.6734687990625072E-2</v>
      </c>
      <c r="D137" s="1">
        <v>711.44590918602216</v>
      </c>
    </row>
    <row r="138" spans="1:4">
      <c r="A138" s="1">
        <v>2.6934738948382556E-2</v>
      </c>
      <c r="B138" s="1">
        <v>766.21397166585257</v>
      </c>
      <c r="C138" s="1">
        <v>2.6934687990625074E-2</v>
      </c>
      <c r="D138" s="1">
        <v>711.44590918602216</v>
      </c>
    </row>
    <row r="139" spans="1:4">
      <c r="A139" s="1">
        <v>2.7134738948382555E-2</v>
      </c>
      <c r="B139" s="1">
        <v>766.30443829271394</v>
      </c>
      <c r="C139" s="1">
        <v>2.7134687990625073E-2</v>
      </c>
      <c r="D139" s="1">
        <v>711.44590918602216</v>
      </c>
    </row>
    <row r="140" spans="1:4">
      <c r="A140" s="1">
        <v>2.7334738948382557E-2</v>
      </c>
      <c r="B140" s="1">
        <v>766.34967160614451</v>
      </c>
      <c r="C140" s="1">
        <v>2.7334687990625075E-2</v>
      </c>
      <c r="D140" s="1">
        <v>711.49139805489597</v>
      </c>
    </row>
    <row r="141" spans="1:4">
      <c r="A141" s="1">
        <v>2.7534738948382556E-2</v>
      </c>
      <c r="B141" s="1">
        <v>766.3949049195752</v>
      </c>
      <c r="C141" s="1">
        <v>2.7534687990625074E-2</v>
      </c>
      <c r="D141" s="1">
        <v>711.53688692376977</v>
      </c>
    </row>
    <row r="142" spans="1:4">
      <c r="A142" s="1">
        <v>2.7734738948382555E-2</v>
      </c>
      <c r="B142" s="1">
        <v>766.53060485986725</v>
      </c>
      <c r="C142" s="1">
        <v>2.7734687990625072E-2</v>
      </c>
      <c r="D142" s="1">
        <v>711.53688692376977</v>
      </c>
    </row>
    <row r="143" spans="1:4">
      <c r="A143" s="1">
        <v>2.7934738948382554E-2</v>
      </c>
      <c r="B143" s="1">
        <v>766.57583817329794</v>
      </c>
      <c r="C143" s="1">
        <v>2.7934687990625071E-2</v>
      </c>
      <c r="D143" s="1">
        <v>711.53688692376977</v>
      </c>
    </row>
    <row r="144" spans="1:4">
      <c r="A144" s="1">
        <v>2.8134738948382552E-2</v>
      </c>
      <c r="B144" s="1">
        <v>766.71153811359</v>
      </c>
      <c r="C144" s="1">
        <v>2.813468799062507E-2</v>
      </c>
      <c r="D144" s="1">
        <v>711.53688692376977</v>
      </c>
    </row>
    <row r="145" spans="1:4">
      <c r="A145" s="1">
        <v>2.8334738948382551E-2</v>
      </c>
      <c r="B145" s="1">
        <v>766.75677142702068</v>
      </c>
      <c r="C145" s="1">
        <v>2.8334687990625069E-2</v>
      </c>
      <c r="D145" s="1">
        <v>711.58237579264357</v>
      </c>
    </row>
    <row r="146" spans="1:4">
      <c r="A146" s="1">
        <v>2.8534738948382554E-2</v>
      </c>
      <c r="B146" s="1">
        <v>766.84723805388194</v>
      </c>
      <c r="C146" s="1">
        <v>2.8534687990625071E-2</v>
      </c>
      <c r="D146" s="1">
        <v>711.58237579264357</v>
      </c>
    </row>
    <row r="147" spans="1:4">
      <c r="A147" s="1">
        <v>2.8734738948382552E-2</v>
      </c>
      <c r="B147" s="1">
        <v>766.98293799417399</v>
      </c>
      <c r="C147" s="1">
        <v>2.873468799062507E-2</v>
      </c>
      <c r="D147" s="1">
        <v>711.62786466151738</v>
      </c>
    </row>
    <row r="148" spans="1:4">
      <c r="A148" s="1">
        <v>2.8934738948382555E-2</v>
      </c>
      <c r="B148" s="1">
        <v>767.07340462103537</v>
      </c>
      <c r="C148" s="1">
        <v>2.8934687990625072E-2</v>
      </c>
      <c r="D148" s="1">
        <v>711.71884239926499</v>
      </c>
    </row>
    <row r="149" spans="1:4">
      <c r="A149" s="1">
        <v>2.9134738948382553E-2</v>
      </c>
      <c r="B149" s="1">
        <v>767.20910456132742</v>
      </c>
      <c r="C149" s="1">
        <v>2.9134687990625071E-2</v>
      </c>
      <c r="D149" s="1">
        <v>711.76433126813879</v>
      </c>
    </row>
    <row r="150" spans="1:4">
      <c r="A150" s="1">
        <v>2.9334738948382552E-2</v>
      </c>
      <c r="B150" s="1">
        <v>767.25433787475799</v>
      </c>
      <c r="C150" s="1">
        <v>2.933468799062507E-2</v>
      </c>
      <c r="D150" s="1">
        <v>711.76433126813879</v>
      </c>
    </row>
    <row r="151" spans="1:4">
      <c r="A151" s="1">
        <v>2.9534738948382554E-2</v>
      </c>
      <c r="B151" s="1">
        <v>767.34480450161936</v>
      </c>
      <c r="C151" s="1">
        <v>2.9534687990625072E-2</v>
      </c>
      <c r="D151" s="1">
        <v>711.80982013701248</v>
      </c>
    </row>
    <row r="152" spans="1:4">
      <c r="A152" s="1">
        <v>2.9734738948382553E-2</v>
      </c>
      <c r="B152" s="1">
        <v>767.48050444191142</v>
      </c>
      <c r="C152" s="1">
        <v>2.9734687990625071E-2</v>
      </c>
      <c r="D152" s="1">
        <v>711.80982013701248</v>
      </c>
    </row>
    <row r="153" spans="1:4">
      <c r="A153" s="1">
        <v>2.9934738948382555E-2</v>
      </c>
      <c r="B153" s="1">
        <v>767.57097106877279</v>
      </c>
      <c r="C153" s="1">
        <v>2.9934687990625073E-2</v>
      </c>
      <c r="D153" s="1">
        <v>711.80982013701248</v>
      </c>
    </row>
    <row r="154" spans="1:4">
      <c r="A154" s="1">
        <v>3.0134738948382554E-2</v>
      </c>
      <c r="B154" s="1">
        <v>767.61620438220348</v>
      </c>
      <c r="C154" s="1">
        <v>3.0134687990625072E-2</v>
      </c>
      <c r="D154" s="1">
        <v>711.8553090058864</v>
      </c>
    </row>
    <row r="155" spans="1:4">
      <c r="A155" s="1">
        <v>3.0334738948382553E-2</v>
      </c>
      <c r="B155" s="1">
        <v>767.66143769563416</v>
      </c>
      <c r="C155" s="1">
        <v>3.0334687990625071E-2</v>
      </c>
      <c r="D155" s="1">
        <v>711.90079787476009</v>
      </c>
    </row>
    <row r="156" spans="1:4">
      <c r="A156" s="1">
        <v>3.0534738948382555E-2</v>
      </c>
      <c r="B156" s="1">
        <v>767.79713763592611</v>
      </c>
      <c r="C156" s="1">
        <v>3.0534687990625073E-2</v>
      </c>
      <c r="D156" s="1">
        <v>711.94628674363389</v>
      </c>
    </row>
    <row r="157" spans="1:4">
      <c r="A157" s="1">
        <v>3.0734738948382554E-2</v>
      </c>
      <c r="B157" s="1">
        <v>767.93283757621816</v>
      </c>
      <c r="C157" s="1">
        <v>3.0734687990625072E-2</v>
      </c>
      <c r="D157" s="1">
        <v>711.99177561250769</v>
      </c>
    </row>
    <row r="158" spans="1:4">
      <c r="A158" s="1">
        <v>3.0934738948382556E-2</v>
      </c>
      <c r="B158" s="1">
        <v>768.02330420307953</v>
      </c>
      <c r="C158" s="1">
        <v>3.0934687990625074E-2</v>
      </c>
      <c r="D158" s="1">
        <v>711.99177561250769</v>
      </c>
    </row>
    <row r="159" spans="1:4">
      <c r="A159" s="1">
        <v>3.1134738948382555E-2</v>
      </c>
      <c r="B159" s="1">
        <v>768.06853751651022</v>
      </c>
      <c r="C159" s="1">
        <v>3.1134687990625073E-2</v>
      </c>
      <c r="D159" s="1">
        <v>711.99177561250769</v>
      </c>
    </row>
    <row r="160" spans="1:4">
      <c r="A160" s="1">
        <v>3.1334738948382554E-2</v>
      </c>
      <c r="B160" s="1">
        <v>768.15900414337159</v>
      </c>
      <c r="C160" s="1">
        <v>3.1334687990625068E-2</v>
      </c>
      <c r="D160" s="1">
        <v>712.03726448138138</v>
      </c>
    </row>
    <row r="161" spans="1:4">
      <c r="A161" s="1">
        <v>3.153473894838256E-2</v>
      </c>
      <c r="B161" s="1">
        <v>768.29470408366353</v>
      </c>
      <c r="C161" s="1">
        <v>3.1534687990625074E-2</v>
      </c>
      <c r="D161" s="1">
        <v>712.0827533502553</v>
      </c>
    </row>
    <row r="162" spans="1:4">
      <c r="A162" s="1">
        <v>3.1734738948382558E-2</v>
      </c>
      <c r="B162" s="1">
        <v>768.3851707105249</v>
      </c>
      <c r="C162" s="1">
        <v>3.1734687990625073E-2</v>
      </c>
      <c r="D162" s="1">
        <v>712.12824221912899</v>
      </c>
    </row>
    <row r="163" spans="1:4">
      <c r="A163" s="1">
        <v>3.1934738948382557E-2</v>
      </c>
      <c r="B163" s="1">
        <v>768.47563733738627</v>
      </c>
      <c r="C163" s="1">
        <v>3.1934687990625071E-2</v>
      </c>
      <c r="D163" s="1">
        <v>712.1737310880028</v>
      </c>
    </row>
    <row r="164" spans="1:4">
      <c r="A164" s="1">
        <v>3.2134738948382556E-2</v>
      </c>
      <c r="B164" s="1">
        <v>768.56610396424765</v>
      </c>
      <c r="C164" s="1">
        <v>3.213468799062507E-2</v>
      </c>
      <c r="D164" s="1">
        <v>712.2192199568766</v>
      </c>
    </row>
    <row r="165" spans="1:4">
      <c r="A165" s="1">
        <v>3.2334738948382555E-2</v>
      </c>
      <c r="B165" s="1">
        <v>768.6565705911089</v>
      </c>
      <c r="C165" s="1">
        <v>3.2334687990625069E-2</v>
      </c>
      <c r="D165" s="1">
        <v>712.2647088257504</v>
      </c>
    </row>
    <row r="166" spans="1:4">
      <c r="A166" s="1">
        <v>3.2534738948382554E-2</v>
      </c>
      <c r="B166" s="1">
        <v>768.74703721797027</v>
      </c>
      <c r="C166" s="1">
        <v>3.2534687990625068E-2</v>
      </c>
      <c r="D166" s="1">
        <v>712.2647088257504</v>
      </c>
    </row>
    <row r="167" spans="1:4">
      <c r="A167" s="1">
        <v>3.2734738948382559E-2</v>
      </c>
      <c r="B167" s="1">
        <v>768.88273715826233</v>
      </c>
      <c r="C167" s="1">
        <v>3.2734687990625073E-2</v>
      </c>
      <c r="D167" s="1">
        <v>712.31019769462421</v>
      </c>
    </row>
    <row r="168" spans="1:4">
      <c r="A168" s="1">
        <v>3.2934738948382551E-2</v>
      </c>
      <c r="B168" s="1">
        <v>768.92797047169302</v>
      </c>
      <c r="C168" s="1">
        <v>3.2934687990625065E-2</v>
      </c>
      <c r="D168" s="1">
        <v>712.3556865634979</v>
      </c>
    </row>
    <row r="169" spans="1:4">
      <c r="A169" s="1">
        <v>3.313473894838255E-2</v>
      </c>
      <c r="B169" s="1">
        <v>769.01843709855439</v>
      </c>
      <c r="C169" s="1">
        <v>3.3134687990625064E-2</v>
      </c>
      <c r="D169" s="1">
        <v>712.3556865634979</v>
      </c>
    </row>
    <row r="170" spans="1:4">
      <c r="A170" s="1">
        <v>3.3334738948382556E-2</v>
      </c>
      <c r="B170" s="1">
        <v>769.10890372541564</v>
      </c>
      <c r="C170" s="1">
        <v>3.333468799062507E-2</v>
      </c>
      <c r="D170" s="1">
        <v>712.4011754323717</v>
      </c>
    </row>
    <row r="171" spans="1:4">
      <c r="A171" s="1">
        <v>3.3534738948382554E-2</v>
      </c>
      <c r="B171" s="1">
        <v>769.19937035227701</v>
      </c>
      <c r="C171" s="1">
        <v>3.3534687990625069E-2</v>
      </c>
      <c r="D171" s="1">
        <v>712.4011754323717</v>
      </c>
    </row>
    <row r="172" spans="1:4">
      <c r="A172" s="1">
        <v>3.3734738948382553E-2</v>
      </c>
      <c r="B172" s="1">
        <v>769.33507029256907</v>
      </c>
      <c r="C172" s="1">
        <v>3.3734687990625067E-2</v>
      </c>
      <c r="D172" s="1">
        <v>712.44666430124551</v>
      </c>
    </row>
    <row r="173" spans="1:4">
      <c r="A173" s="1">
        <v>3.3934738948382552E-2</v>
      </c>
      <c r="B173" s="1">
        <v>769.42553691943044</v>
      </c>
      <c r="C173" s="1">
        <v>3.3934687990625066E-2</v>
      </c>
      <c r="D173" s="1">
        <v>712.44666430124551</v>
      </c>
    </row>
    <row r="174" spans="1:4">
      <c r="A174" s="1">
        <v>3.4134738948382551E-2</v>
      </c>
      <c r="B174" s="1">
        <v>769.47077023286113</v>
      </c>
      <c r="C174" s="1">
        <v>3.4134687990625065E-2</v>
      </c>
      <c r="D174" s="1">
        <v>712.53764203899311</v>
      </c>
    </row>
    <row r="175" spans="1:4">
      <c r="A175" s="1">
        <v>3.4334738948382557E-2</v>
      </c>
      <c r="B175" s="1">
        <v>769.56123685972238</v>
      </c>
      <c r="C175" s="1">
        <v>3.4334687990625071E-2</v>
      </c>
      <c r="D175" s="1">
        <v>712.53764203899311</v>
      </c>
    </row>
    <row r="176" spans="1:4">
      <c r="A176" s="1">
        <v>3.4534738948382555E-2</v>
      </c>
      <c r="B176" s="1">
        <v>769.65170348658376</v>
      </c>
      <c r="C176" s="1">
        <v>3.4534687990625069E-2</v>
      </c>
      <c r="D176" s="1">
        <v>712.53764203899311</v>
      </c>
    </row>
    <row r="177" spans="1:4">
      <c r="A177" s="1">
        <v>3.4734738948382554E-2</v>
      </c>
      <c r="B177" s="1">
        <v>769.78740342687581</v>
      </c>
      <c r="C177" s="1">
        <v>3.4734687990625068E-2</v>
      </c>
      <c r="D177" s="1">
        <v>712.5831309078668</v>
      </c>
    </row>
    <row r="178" spans="1:4">
      <c r="A178" s="1">
        <v>3.4934738948382553E-2</v>
      </c>
      <c r="B178" s="1">
        <v>769.87787005373718</v>
      </c>
      <c r="C178" s="1">
        <v>3.4934687990625067E-2</v>
      </c>
      <c r="D178" s="1">
        <v>712.67410864561441</v>
      </c>
    </row>
    <row r="179" spans="1:4">
      <c r="A179" s="1">
        <v>3.5134738948382552E-2</v>
      </c>
      <c r="B179" s="1">
        <v>769.96833668059855</v>
      </c>
      <c r="C179" s="1">
        <v>3.5134687990625066E-2</v>
      </c>
      <c r="D179" s="1">
        <v>712.67410864561441</v>
      </c>
    </row>
    <row r="180" spans="1:4">
      <c r="A180" s="1">
        <v>3.5334738948382557E-2</v>
      </c>
      <c r="B180" s="1">
        <v>770.01356999402913</v>
      </c>
      <c r="C180" s="1">
        <v>3.5334687990625072E-2</v>
      </c>
      <c r="D180" s="1">
        <v>712.71959751448821</v>
      </c>
    </row>
    <row r="181" spans="1:4">
      <c r="A181" s="1">
        <v>3.5534738948382556E-2</v>
      </c>
      <c r="B181" s="1">
        <v>770.14926993432141</v>
      </c>
      <c r="C181" s="1">
        <v>3.553468799062507E-2</v>
      </c>
      <c r="D181" s="1">
        <v>712.67410864561441</v>
      </c>
    </row>
    <row r="182" spans="1:4">
      <c r="A182" s="1">
        <v>3.5734738948382555E-2</v>
      </c>
      <c r="B182" s="1">
        <v>770.23973656118255</v>
      </c>
      <c r="C182" s="1">
        <v>3.5734687990625069E-2</v>
      </c>
      <c r="D182" s="1">
        <v>712.71959751448821</v>
      </c>
    </row>
    <row r="183" spans="1:4">
      <c r="A183" s="1">
        <v>3.5934738948382554E-2</v>
      </c>
      <c r="B183" s="1">
        <v>770.28496987461324</v>
      </c>
      <c r="C183" s="1">
        <v>3.5934687990625068E-2</v>
      </c>
      <c r="D183" s="1">
        <v>712.81057525223582</v>
      </c>
    </row>
    <row r="184" spans="1:4">
      <c r="A184" s="1">
        <v>3.6134738948382553E-2</v>
      </c>
      <c r="B184" s="1">
        <v>770.33020318804392</v>
      </c>
      <c r="C184" s="1">
        <v>3.6134687990625067E-2</v>
      </c>
      <c r="D184" s="1">
        <v>712.85606412110963</v>
      </c>
    </row>
    <row r="185" spans="1:4">
      <c r="A185" s="1">
        <v>3.6334738948382558E-2</v>
      </c>
      <c r="B185" s="1">
        <v>770.46590312833587</v>
      </c>
      <c r="C185" s="1">
        <v>3.6334687990625072E-2</v>
      </c>
      <c r="D185" s="1">
        <v>712.85606412110963</v>
      </c>
    </row>
    <row r="186" spans="1:4">
      <c r="A186" s="1">
        <v>3.6534738948382557E-2</v>
      </c>
      <c r="B186" s="1">
        <v>770.51113644176678</v>
      </c>
      <c r="C186" s="1">
        <v>3.6534687990625071E-2</v>
      </c>
      <c r="D186" s="1">
        <v>712.85606412110963</v>
      </c>
    </row>
    <row r="187" spans="1:4">
      <c r="A187" s="1">
        <v>3.6734738948382556E-2</v>
      </c>
      <c r="B187" s="1">
        <v>770.64683638205861</v>
      </c>
      <c r="C187" s="1">
        <v>3.673468799062507E-2</v>
      </c>
      <c r="D187" s="1">
        <v>712.85606412110963</v>
      </c>
    </row>
    <row r="188" spans="1:4">
      <c r="A188" s="1">
        <v>3.6934738948382555E-2</v>
      </c>
      <c r="B188" s="1">
        <v>770.69206969548929</v>
      </c>
      <c r="C188" s="1">
        <v>3.6934687990625069E-2</v>
      </c>
      <c r="D188" s="1">
        <v>712.85606412110963</v>
      </c>
    </row>
    <row r="189" spans="1:4">
      <c r="A189" s="1">
        <v>3.7134738948382554E-2</v>
      </c>
      <c r="B189" s="1">
        <v>770.73730300891998</v>
      </c>
      <c r="C189" s="1">
        <v>3.7134687990625068E-2</v>
      </c>
      <c r="D189" s="1">
        <v>712.90155298998343</v>
      </c>
    </row>
    <row r="190" spans="1:4">
      <c r="A190" s="1">
        <v>3.7334738948382559E-2</v>
      </c>
      <c r="B190" s="1">
        <v>770.82776963578135</v>
      </c>
      <c r="C190" s="1">
        <v>3.7334687990625073E-2</v>
      </c>
      <c r="D190" s="1">
        <v>712.94704185885723</v>
      </c>
    </row>
    <row r="191" spans="1:4">
      <c r="A191" s="1">
        <v>3.7534738948382558E-2</v>
      </c>
      <c r="B191" s="1">
        <v>770.96346957607352</v>
      </c>
      <c r="C191" s="1">
        <v>3.7534687990625072E-2</v>
      </c>
      <c r="D191" s="1">
        <v>712.99253072773104</v>
      </c>
    </row>
    <row r="192" spans="1:4">
      <c r="A192" s="1">
        <v>3.7734738948382557E-2</v>
      </c>
      <c r="B192" s="1">
        <v>771.00870288950398</v>
      </c>
      <c r="C192" s="1">
        <v>3.7734687990625071E-2</v>
      </c>
      <c r="D192" s="1">
        <v>712.94704185885723</v>
      </c>
    </row>
    <row r="193" spans="1:4">
      <c r="A193" s="1">
        <v>3.7934738948382549E-2</v>
      </c>
      <c r="B193" s="1">
        <v>771.09916951636535</v>
      </c>
      <c r="C193" s="1">
        <v>3.7934687990625063E-2</v>
      </c>
      <c r="D193" s="1">
        <v>712.99253072773104</v>
      </c>
    </row>
    <row r="194" spans="1:4">
      <c r="A194" s="1">
        <v>3.8134738948382554E-2</v>
      </c>
      <c r="B194" s="1">
        <v>771.18963614322672</v>
      </c>
      <c r="C194" s="1">
        <v>3.8134687990625069E-2</v>
      </c>
      <c r="D194" s="1">
        <v>713.03801959660484</v>
      </c>
    </row>
    <row r="195" spans="1:4">
      <c r="A195" s="1">
        <v>3.8334738948382553E-2</v>
      </c>
      <c r="B195" s="1">
        <v>771.28010277008809</v>
      </c>
      <c r="C195" s="1">
        <v>3.8334687990625067E-2</v>
      </c>
      <c r="D195" s="1">
        <v>713.03801959660484</v>
      </c>
    </row>
    <row r="196" spans="1:4">
      <c r="A196" s="1">
        <v>3.8534738948382552E-2</v>
      </c>
      <c r="B196" s="1">
        <v>771.37056939694958</v>
      </c>
      <c r="C196" s="1">
        <v>3.8534687990625066E-2</v>
      </c>
      <c r="D196" s="1">
        <v>713.08350846547853</v>
      </c>
    </row>
    <row r="197" spans="1:4">
      <c r="A197" s="1">
        <v>3.8734738948382551E-2</v>
      </c>
      <c r="B197" s="1">
        <v>771.41580271038026</v>
      </c>
      <c r="C197" s="1">
        <v>3.8734687990625065E-2</v>
      </c>
      <c r="D197" s="1">
        <v>713.12899733435233</v>
      </c>
    </row>
    <row r="198" spans="1:4">
      <c r="A198" s="1">
        <v>3.893473894838255E-2</v>
      </c>
      <c r="B198" s="1">
        <v>771.59673596410278</v>
      </c>
      <c r="C198" s="1">
        <v>3.8934687990625064E-2</v>
      </c>
      <c r="D198" s="1">
        <v>713.08350846547853</v>
      </c>
    </row>
    <row r="199" spans="1:4">
      <c r="A199" s="1">
        <v>3.9134738948382555E-2</v>
      </c>
      <c r="B199" s="1">
        <v>771.64196927753346</v>
      </c>
      <c r="C199" s="1">
        <v>3.9134687990625069E-2</v>
      </c>
      <c r="D199" s="1">
        <v>713.17448620322614</v>
      </c>
    </row>
    <row r="200" spans="1:4">
      <c r="A200" s="1">
        <v>3.9334738948382554E-2</v>
      </c>
      <c r="B200" s="1">
        <v>771.73243590439495</v>
      </c>
      <c r="C200" s="1">
        <v>3.9334687990625068E-2</v>
      </c>
      <c r="D200" s="1">
        <v>713.21997507209994</v>
      </c>
    </row>
    <row r="201" spans="1:4">
      <c r="A201" s="1">
        <v>3.9534738948382553E-2</v>
      </c>
      <c r="B201" s="1">
        <v>771.82290253125632</v>
      </c>
      <c r="C201" s="1">
        <v>3.9534687990625067E-2</v>
      </c>
      <c r="D201" s="1">
        <v>713.21997507209994</v>
      </c>
    </row>
    <row r="202" spans="1:4">
      <c r="A202" s="1">
        <v>3.9734738948382552E-2</v>
      </c>
      <c r="B202" s="1">
        <v>771.868135844687</v>
      </c>
      <c r="C202" s="1">
        <v>3.9734687990625066E-2</v>
      </c>
      <c r="D202" s="1">
        <v>713.26546394097375</v>
      </c>
    </row>
    <row r="203" spans="1:4">
      <c r="A203" s="1">
        <v>3.993473894838255E-2</v>
      </c>
      <c r="B203" s="1">
        <v>771.95860247154837</v>
      </c>
      <c r="C203" s="1">
        <v>3.9934687990625065E-2</v>
      </c>
      <c r="D203" s="1">
        <v>713.31095280984744</v>
      </c>
    </row>
    <row r="204" spans="1:4">
      <c r="A204" s="1">
        <v>4.0134738948382556E-2</v>
      </c>
      <c r="B204" s="1">
        <v>772.00383578497906</v>
      </c>
      <c r="C204" s="1">
        <v>4.013468799062507E-2</v>
      </c>
      <c r="D204" s="1">
        <v>713.31095280984744</v>
      </c>
    </row>
    <row r="205" spans="1:4">
      <c r="A205" s="1">
        <v>4.0334738948382555E-2</v>
      </c>
      <c r="B205" s="1">
        <v>772.0943024118402</v>
      </c>
      <c r="C205" s="1">
        <v>4.0334687990625069E-2</v>
      </c>
      <c r="D205" s="1">
        <v>713.35644167872124</v>
      </c>
    </row>
    <row r="206" spans="1:4">
      <c r="A206" s="1">
        <v>4.0534738948382547E-2</v>
      </c>
      <c r="B206" s="1">
        <v>772.18476903870169</v>
      </c>
      <c r="C206" s="1">
        <v>4.0534687990625061E-2</v>
      </c>
      <c r="D206" s="1">
        <v>713.35644167872124</v>
      </c>
    </row>
    <row r="207" spans="1:4">
      <c r="A207" s="1">
        <v>4.0734738948382553E-2</v>
      </c>
      <c r="B207" s="1">
        <v>772.23000235213237</v>
      </c>
      <c r="C207" s="1">
        <v>4.0734687990625067E-2</v>
      </c>
      <c r="D207" s="1">
        <v>713.40193054759504</v>
      </c>
    </row>
    <row r="208" spans="1:4">
      <c r="A208" s="1">
        <v>4.0934738948382551E-2</v>
      </c>
      <c r="B208" s="1">
        <v>772.32046897899374</v>
      </c>
      <c r="C208" s="1">
        <v>4.0934687990625065E-2</v>
      </c>
      <c r="D208" s="1">
        <v>713.40193054759504</v>
      </c>
    </row>
    <row r="209" spans="1:4">
      <c r="A209" s="1">
        <v>4.1134738948382557E-2</v>
      </c>
      <c r="B209" s="1">
        <v>772.41093560585512</v>
      </c>
      <c r="C209" s="1">
        <v>4.1134687990625071E-2</v>
      </c>
      <c r="D209" s="1">
        <v>713.40193054759504</v>
      </c>
    </row>
    <row r="210" spans="1:4">
      <c r="A210" s="1">
        <v>4.1334738948382549E-2</v>
      </c>
      <c r="B210" s="1">
        <v>772.50140223271626</v>
      </c>
      <c r="C210" s="1">
        <v>4.1334687990625063E-2</v>
      </c>
      <c r="D210" s="1">
        <v>713.44741941646885</v>
      </c>
    </row>
    <row r="211" spans="1:4">
      <c r="A211" s="1">
        <v>4.1534738948382555E-2</v>
      </c>
      <c r="B211" s="1">
        <v>772.63710217300843</v>
      </c>
      <c r="C211" s="1">
        <v>4.1534687990625069E-2</v>
      </c>
      <c r="D211" s="1">
        <v>713.49290828534265</v>
      </c>
    </row>
    <row r="212" spans="1:4">
      <c r="A212" s="1">
        <v>4.1734738948382553E-2</v>
      </c>
      <c r="B212" s="1">
        <v>772.68233548643911</v>
      </c>
      <c r="C212" s="1">
        <v>4.1734687990625068E-2</v>
      </c>
      <c r="D212" s="1">
        <v>713.58388602309026</v>
      </c>
    </row>
    <row r="213" spans="1:4">
      <c r="A213" s="1">
        <v>4.1934738948382552E-2</v>
      </c>
      <c r="B213" s="1">
        <v>772.77280211330049</v>
      </c>
      <c r="C213" s="1">
        <v>4.1934687990625066E-2</v>
      </c>
      <c r="D213" s="1">
        <v>713.53839715421634</v>
      </c>
    </row>
    <row r="214" spans="1:4">
      <c r="A214" s="1">
        <v>4.2134738948382551E-2</v>
      </c>
      <c r="B214" s="1">
        <v>772.86326874016186</v>
      </c>
      <c r="C214" s="1">
        <v>4.2134687990625065E-2</v>
      </c>
      <c r="D214" s="1">
        <v>713.58388602309026</v>
      </c>
    </row>
    <row r="215" spans="1:4">
      <c r="A215" s="1">
        <v>4.2334738948382557E-2</v>
      </c>
      <c r="B215" s="1">
        <v>772.95373536702311</v>
      </c>
      <c r="C215" s="1">
        <v>4.2334687990625071E-2</v>
      </c>
      <c r="D215" s="1">
        <v>713.58388602309026</v>
      </c>
    </row>
    <row r="216" spans="1:4">
      <c r="A216" s="1">
        <v>4.2534738948382549E-2</v>
      </c>
      <c r="B216" s="1">
        <v>773.04420199388449</v>
      </c>
      <c r="C216" s="1">
        <v>4.2534687990625063E-2</v>
      </c>
      <c r="D216" s="1">
        <v>713.62937489196395</v>
      </c>
    </row>
    <row r="217" spans="1:4">
      <c r="A217" s="1">
        <v>4.2734738948382554E-2</v>
      </c>
      <c r="B217" s="1">
        <v>773.13466862074586</v>
      </c>
      <c r="C217" s="1">
        <v>4.2734687990625068E-2</v>
      </c>
      <c r="D217" s="1">
        <v>713.67486376083775</v>
      </c>
    </row>
    <row r="218" spans="1:4">
      <c r="A218" s="1">
        <v>4.2934738948382553E-2</v>
      </c>
      <c r="B218" s="1">
        <v>773.22513524760723</v>
      </c>
      <c r="C218" s="1">
        <v>4.2934687990625067E-2</v>
      </c>
      <c r="D218" s="1">
        <v>713.67486376083775</v>
      </c>
    </row>
    <row r="219" spans="1:4">
      <c r="A219" s="1">
        <v>4.3134738948382559E-2</v>
      </c>
      <c r="B219" s="1">
        <v>773.36083518789928</v>
      </c>
      <c r="C219" s="1">
        <v>4.3134687990625073E-2</v>
      </c>
      <c r="D219" s="1">
        <v>713.67486376083775</v>
      </c>
    </row>
    <row r="220" spans="1:4">
      <c r="A220" s="1">
        <v>4.3334738948382551E-2</v>
      </c>
      <c r="B220" s="1">
        <v>773.40606850132986</v>
      </c>
      <c r="C220" s="1">
        <v>4.3334687990625065E-2</v>
      </c>
      <c r="D220" s="1">
        <v>713.67486376083775</v>
      </c>
    </row>
    <row r="221" spans="1:4">
      <c r="A221" s="1">
        <v>4.3534738948382556E-2</v>
      </c>
      <c r="B221" s="1">
        <v>773.45130181476065</v>
      </c>
      <c r="C221" s="1">
        <v>4.3534687990625071E-2</v>
      </c>
      <c r="D221" s="1">
        <v>713.76584149858525</v>
      </c>
    </row>
    <row r="222" spans="1:4">
      <c r="A222" s="1">
        <v>4.3734738948382555E-2</v>
      </c>
      <c r="B222" s="1">
        <v>773.5870017550526</v>
      </c>
      <c r="C222" s="1">
        <v>4.3734687990625069E-2</v>
      </c>
      <c r="D222" s="1">
        <v>713.81133036745916</v>
      </c>
    </row>
    <row r="223" spans="1:4">
      <c r="A223" s="1">
        <v>4.3934738948382554E-2</v>
      </c>
      <c r="B223" s="1">
        <v>773.63223506848328</v>
      </c>
      <c r="C223" s="1">
        <v>4.3934687990625068E-2</v>
      </c>
      <c r="D223" s="1">
        <v>713.85681923633285</v>
      </c>
    </row>
    <row r="224" spans="1:4">
      <c r="A224" s="1">
        <v>4.4134738948382553E-2</v>
      </c>
      <c r="B224" s="1">
        <v>773.67746838191397</v>
      </c>
      <c r="C224" s="1">
        <v>4.4134687990625067E-2</v>
      </c>
      <c r="D224" s="1">
        <v>713.81133036745916</v>
      </c>
    </row>
    <row r="225" spans="1:4">
      <c r="A225" s="1">
        <v>4.4334738948382559E-2</v>
      </c>
      <c r="B225" s="1">
        <v>773.72270169534465</v>
      </c>
      <c r="C225" s="1">
        <v>4.4334687990625073E-2</v>
      </c>
      <c r="D225" s="1">
        <v>713.85681923633285</v>
      </c>
    </row>
    <row r="226" spans="1:4">
      <c r="A226" s="1">
        <v>4.453473894838255E-2</v>
      </c>
      <c r="B226" s="1">
        <v>773.81316832220602</v>
      </c>
      <c r="C226" s="1">
        <v>4.4534687990625065E-2</v>
      </c>
      <c r="D226" s="1">
        <v>713.90230810520666</v>
      </c>
    </row>
    <row r="227" spans="1:4">
      <c r="A227" s="1">
        <v>4.4734738948382556E-2</v>
      </c>
      <c r="B227" s="1">
        <v>773.9036349490674</v>
      </c>
      <c r="C227" s="1">
        <v>4.473468799062507E-2</v>
      </c>
      <c r="D227" s="1">
        <v>713.94779697408046</v>
      </c>
    </row>
    <row r="228" spans="1:4">
      <c r="A228" s="1">
        <v>4.4934738948382555E-2</v>
      </c>
      <c r="B228" s="1">
        <v>773.9036349490674</v>
      </c>
      <c r="C228" s="1">
        <v>4.4934687990625069E-2</v>
      </c>
      <c r="D228" s="1">
        <v>713.94779697408046</v>
      </c>
    </row>
    <row r="229" spans="1:4">
      <c r="A229" s="1">
        <v>4.5134738948382561E-2</v>
      </c>
      <c r="B229" s="1">
        <v>774.03933488935934</v>
      </c>
      <c r="C229" s="1">
        <v>4.5134687990625075E-2</v>
      </c>
      <c r="D229" s="1">
        <v>713.99328584295426</v>
      </c>
    </row>
    <row r="230" spans="1:4">
      <c r="A230" s="1">
        <v>4.5334738948382552E-2</v>
      </c>
      <c r="B230" s="1">
        <v>774.08456820279002</v>
      </c>
      <c r="C230" s="1">
        <v>4.5334687990625067E-2</v>
      </c>
      <c r="D230" s="1">
        <v>713.99328584295426</v>
      </c>
    </row>
    <row r="231" spans="1:4">
      <c r="A231" s="1">
        <v>4.5534738948382551E-2</v>
      </c>
      <c r="B231" s="1">
        <v>774.17503482965139</v>
      </c>
      <c r="C231" s="1">
        <v>4.5534687990625065E-2</v>
      </c>
      <c r="D231" s="1">
        <v>713.94779697408046</v>
      </c>
    </row>
    <row r="232" spans="1:4">
      <c r="A232" s="1">
        <v>4.5734738948382557E-2</v>
      </c>
      <c r="B232" s="1">
        <v>774.22026814308208</v>
      </c>
      <c r="C232" s="1">
        <v>4.5734687990625071E-2</v>
      </c>
      <c r="D232" s="1">
        <v>713.94779697408046</v>
      </c>
    </row>
    <row r="233" spans="1:4">
      <c r="A233" s="1">
        <v>4.5934738948382549E-2</v>
      </c>
      <c r="B233" s="1">
        <v>774.26550145651277</v>
      </c>
      <c r="C233" s="1">
        <v>4.5934687990625063E-2</v>
      </c>
      <c r="D233" s="1">
        <v>714.03877471182807</v>
      </c>
    </row>
    <row r="234" spans="1:4">
      <c r="A234" s="1">
        <v>4.6134738948382555E-2</v>
      </c>
      <c r="B234" s="1">
        <v>774.31073476994334</v>
      </c>
      <c r="C234" s="1">
        <v>4.6134687990625069E-2</v>
      </c>
      <c r="D234" s="1">
        <v>714.03877471182807</v>
      </c>
    </row>
    <row r="235" spans="1:4">
      <c r="A235" s="1">
        <v>4.6334738948382553E-2</v>
      </c>
      <c r="B235" s="1">
        <v>774.40120139680471</v>
      </c>
      <c r="C235" s="1">
        <v>4.6334687990625067E-2</v>
      </c>
      <c r="D235" s="1">
        <v>714.08426358070187</v>
      </c>
    </row>
    <row r="236" spans="1:4">
      <c r="A236" s="1">
        <v>4.6534738948382552E-2</v>
      </c>
      <c r="B236" s="1">
        <v>774.44643471023551</v>
      </c>
      <c r="C236" s="1">
        <v>4.6534687990625066E-2</v>
      </c>
      <c r="D236" s="1">
        <v>714.08426358070187</v>
      </c>
    </row>
    <row r="237" spans="1:4">
      <c r="A237" s="1">
        <v>4.6734738948382551E-2</v>
      </c>
      <c r="B237" s="1">
        <v>774.53690133709677</v>
      </c>
      <c r="C237" s="1">
        <v>4.6734687990625065E-2</v>
      </c>
      <c r="D237" s="1">
        <v>714.12975244957568</v>
      </c>
    </row>
    <row r="238" spans="1:4">
      <c r="A238" s="1">
        <v>4.6934738948382557E-2</v>
      </c>
      <c r="B238" s="1">
        <v>774.67260127738882</v>
      </c>
      <c r="C238" s="1">
        <v>4.6934687990625071E-2</v>
      </c>
      <c r="D238" s="1">
        <v>714.12975244957568</v>
      </c>
    </row>
    <row r="239" spans="1:4">
      <c r="A239" s="1">
        <v>4.7134738948382549E-2</v>
      </c>
      <c r="B239" s="1">
        <v>774.71783459081951</v>
      </c>
      <c r="C239" s="1">
        <v>4.7134687990625063E-2</v>
      </c>
      <c r="D239" s="1">
        <v>714.12975244957568</v>
      </c>
    </row>
    <row r="240" spans="1:4">
      <c r="A240" s="1">
        <v>4.7334738948382554E-2</v>
      </c>
      <c r="B240" s="1">
        <v>774.76306790425008</v>
      </c>
      <c r="C240" s="1">
        <v>4.7334687990625068E-2</v>
      </c>
      <c r="D240" s="1">
        <v>714.12975244957568</v>
      </c>
    </row>
    <row r="241" spans="1:4">
      <c r="A241" s="1">
        <v>4.7534738948382553E-2</v>
      </c>
      <c r="B241" s="1">
        <v>774.80830121768088</v>
      </c>
      <c r="C241" s="1">
        <v>4.7534687990625067E-2</v>
      </c>
      <c r="D241" s="1">
        <v>714.17524131844948</v>
      </c>
    </row>
    <row r="242" spans="1:4">
      <c r="A242" s="1">
        <v>4.7734738948382559E-2</v>
      </c>
      <c r="B242" s="1">
        <v>774.89876784454225</v>
      </c>
      <c r="C242" s="1">
        <v>4.7734687990625073E-2</v>
      </c>
      <c r="D242" s="1">
        <v>714.22073018732317</v>
      </c>
    </row>
    <row r="243" spans="1:4">
      <c r="A243" s="1">
        <v>4.7934738948382551E-2</v>
      </c>
      <c r="B243" s="1">
        <v>774.94400115797282</v>
      </c>
      <c r="C243" s="1">
        <v>4.7934687990625065E-2</v>
      </c>
      <c r="D243" s="1">
        <v>714.22073018732317</v>
      </c>
    </row>
    <row r="244" spans="1:4">
      <c r="A244" s="1">
        <v>4.8134738948382556E-2</v>
      </c>
      <c r="B244" s="1">
        <v>774.94400115797282</v>
      </c>
      <c r="C244" s="1">
        <v>4.813468799062507E-2</v>
      </c>
      <c r="D244" s="1">
        <v>714.17524131844948</v>
      </c>
    </row>
    <row r="245" spans="1:4">
      <c r="A245" s="1">
        <v>4.8334738948382555E-2</v>
      </c>
      <c r="B245" s="1">
        <v>775.03446778483419</v>
      </c>
      <c r="C245" s="1">
        <v>4.8334687990625069E-2</v>
      </c>
      <c r="D245" s="1">
        <v>714.26621905619709</v>
      </c>
    </row>
    <row r="246" spans="1:4">
      <c r="A246" s="1">
        <v>4.8534738948382554E-2</v>
      </c>
      <c r="B246" s="1">
        <v>775.12493441169556</v>
      </c>
      <c r="C246" s="1">
        <v>4.8534687990625068E-2</v>
      </c>
      <c r="D246" s="1">
        <v>714.31170792507078</v>
      </c>
    </row>
    <row r="247" spans="1:4">
      <c r="A247" s="1">
        <v>4.8734738948382553E-2</v>
      </c>
      <c r="B247" s="1">
        <v>775.17016772512625</v>
      </c>
      <c r="C247" s="1">
        <v>4.8734687990625067E-2</v>
      </c>
      <c r="D247" s="1">
        <v>714.31170792507078</v>
      </c>
    </row>
    <row r="248" spans="1:4">
      <c r="A248" s="1">
        <v>4.8934738948382558E-2</v>
      </c>
      <c r="B248" s="1">
        <v>775.26063435198762</v>
      </c>
      <c r="C248" s="1">
        <v>4.8934687990625073E-2</v>
      </c>
      <c r="D248" s="1">
        <v>714.31170792507078</v>
      </c>
    </row>
    <row r="249" spans="1:4">
      <c r="A249" s="1">
        <v>4.913473894838255E-2</v>
      </c>
      <c r="B249" s="1">
        <v>775.30586766541819</v>
      </c>
      <c r="C249" s="1">
        <v>4.9134687990625064E-2</v>
      </c>
      <c r="D249" s="1">
        <v>714.31170792507078</v>
      </c>
    </row>
    <row r="250" spans="1:4">
      <c r="A250" s="1">
        <v>4.9334738948382556E-2</v>
      </c>
      <c r="B250" s="1">
        <v>775.39633429227956</v>
      </c>
      <c r="C250" s="1">
        <v>4.933468799062507E-2</v>
      </c>
      <c r="D250" s="1">
        <v>714.31170792507078</v>
      </c>
    </row>
    <row r="251" spans="1:4">
      <c r="A251" s="1">
        <v>4.9534738948382555E-2</v>
      </c>
      <c r="B251" s="1">
        <v>775.44156760571025</v>
      </c>
      <c r="C251" s="1">
        <v>4.9534687990625069E-2</v>
      </c>
      <c r="D251" s="1">
        <v>714.31170792507078</v>
      </c>
    </row>
    <row r="252" spans="1:4">
      <c r="A252" s="1">
        <v>4.9734738948382561E-2</v>
      </c>
      <c r="B252" s="1">
        <v>775.53203423257162</v>
      </c>
      <c r="C252" s="1">
        <v>4.9734687990625075E-2</v>
      </c>
      <c r="D252" s="1">
        <v>714.31170792507078</v>
      </c>
    </row>
    <row r="253" spans="1:4">
      <c r="A253" s="1">
        <v>4.9934738948382552E-2</v>
      </c>
      <c r="B253" s="1">
        <v>775.5772675460023</v>
      </c>
      <c r="C253" s="1">
        <v>4.9934687990625067E-2</v>
      </c>
      <c r="D253" s="1">
        <v>714.35719679394469</v>
      </c>
    </row>
    <row r="254" spans="1:4">
      <c r="A254" s="1">
        <v>5.0134738948382558E-2</v>
      </c>
      <c r="B254" s="1">
        <v>775.5772675460023</v>
      </c>
      <c r="C254" s="1">
        <v>5.0134687990625072E-2</v>
      </c>
      <c r="D254" s="1">
        <v>714.35719679394469</v>
      </c>
    </row>
    <row r="255" spans="1:4">
      <c r="A255" s="1">
        <v>5.0334738948382557E-2</v>
      </c>
      <c r="B255" s="1">
        <v>775.66773417286367</v>
      </c>
      <c r="C255" s="1">
        <v>5.0334687990625071E-2</v>
      </c>
      <c r="D255" s="1">
        <v>714.40268566281839</v>
      </c>
    </row>
    <row r="256" spans="1:4">
      <c r="A256" s="1">
        <v>5.0534738948382549E-2</v>
      </c>
      <c r="B256" s="1">
        <v>775.75820079972505</v>
      </c>
      <c r="C256" s="1">
        <v>5.0534687990625063E-2</v>
      </c>
      <c r="D256" s="1">
        <v>714.40268566281839</v>
      </c>
    </row>
    <row r="257" spans="1:4">
      <c r="A257" s="1">
        <v>5.0734738948382554E-2</v>
      </c>
      <c r="B257" s="1">
        <v>775.75820079972505</v>
      </c>
      <c r="C257" s="1">
        <v>5.0734687990625069E-2</v>
      </c>
      <c r="D257" s="1">
        <v>714.44817453169208</v>
      </c>
    </row>
    <row r="258" spans="1:4">
      <c r="A258" s="1">
        <v>5.0934738948382553E-2</v>
      </c>
      <c r="B258" s="1">
        <v>775.8486674265863</v>
      </c>
      <c r="C258" s="1">
        <v>5.0934687990625067E-2</v>
      </c>
      <c r="D258" s="1">
        <v>714.40268566281839</v>
      </c>
    </row>
    <row r="259" spans="1:4">
      <c r="A259" s="1">
        <v>5.1134738948382552E-2</v>
      </c>
      <c r="B259" s="1">
        <v>775.8486674265863</v>
      </c>
      <c r="C259" s="1">
        <v>5.1134687990625066E-2</v>
      </c>
      <c r="D259" s="1">
        <v>714.44817453169208</v>
      </c>
    </row>
    <row r="260" spans="1:4">
      <c r="A260" s="1">
        <v>5.1334738948382551E-2</v>
      </c>
      <c r="B260" s="1">
        <v>775.89390074001699</v>
      </c>
      <c r="C260" s="1">
        <v>5.1334687990625065E-2</v>
      </c>
      <c r="D260" s="1">
        <v>714.44817453169208</v>
      </c>
    </row>
    <row r="261" spans="1:4">
      <c r="A261" s="1">
        <v>5.1534738948382557E-2</v>
      </c>
      <c r="B261" s="1">
        <v>775.98436736687836</v>
      </c>
      <c r="C261" s="1">
        <v>5.1534687990625071E-2</v>
      </c>
      <c r="D261" s="1">
        <v>714.44817453169208</v>
      </c>
    </row>
    <row r="262" spans="1:4">
      <c r="A262" s="1">
        <v>5.1734738948382548E-2</v>
      </c>
      <c r="B262" s="1">
        <v>776.07483399373973</v>
      </c>
      <c r="C262" s="1">
        <v>5.1734687990625063E-2</v>
      </c>
      <c r="D262" s="1">
        <v>714.49366340056599</v>
      </c>
    </row>
    <row r="263" spans="1:4">
      <c r="A263" s="1">
        <v>5.1934738948382554E-2</v>
      </c>
      <c r="B263" s="1">
        <v>776.12006730717042</v>
      </c>
      <c r="C263" s="1">
        <v>5.1934687990625068E-2</v>
      </c>
      <c r="D263" s="1">
        <v>714.40268566281839</v>
      </c>
    </row>
    <row r="264" spans="1:4">
      <c r="A264" s="1">
        <v>5.2134738948382553E-2</v>
      </c>
      <c r="B264" s="1">
        <v>776.1653006206011</v>
      </c>
      <c r="C264" s="1">
        <v>5.2134687990625067E-2</v>
      </c>
      <c r="D264" s="1">
        <v>714.44817453169208</v>
      </c>
    </row>
    <row r="265" spans="1:4">
      <c r="A265" s="1">
        <v>5.2334738948382559E-2</v>
      </c>
      <c r="B265" s="1">
        <v>776.1653006206011</v>
      </c>
      <c r="C265" s="1">
        <v>5.2334687990625073E-2</v>
      </c>
      <c r="D265" s="1">
        <v>714.44817453169208</v>
      </c>
    </row>
    <row r="266" spans="1:4">
      <c r="A266" s="1">
        <v>5.2534738948382551E-2</v>
      </c>
      <c r="B266" s="1">
        <v>776.25576724746247</v>
      </c>
      <c r="C266" s="1">
        <v>5.2534687990625065E-2</v>
      </c>
      <c r="D266" s="1">
        <v>714.44817453169208</v>
      </c>
    </row>
    <row r="267" spans="1:4">
      <c r="A267" s="1">
        <v>5.2734738948382556E-2</v>
      </c>
      <c r="B267" s="1">
        <v>776.30100056089304</v>
      </c>
      <c r="C267" s="1">
        <v>5.273468799062507E-2</v>
      </c>
      <c r="D267" s="1">
        <v>714.49366340056599</v>
      </c>
    </row>
    <row r="268" spans="1:4">
      <c r="A268" s="1">
        <v>5.2934738948382555E-2</v>
      </c>
      <c r="B268" s="1">
        <v>776.30100056089304</v>
      </c>
      <c r="C268" s="1">
        <v>5.2934687990625069E-2</v>
      </c>
      <c r="D268" s="1">
        <v>714.49366340056599</v>
      </c>
    </row>
    <row r="269" spans="1:4">
      <c r="A269" s="1">
        <v>5.3134738948382554E-2</v>
      </c>
      <c r="B269" s="1">
        <v>776.34623387432373</v>
      </c>
      <c r="C269" s="1">
        <v>5.3134687990625068E-2</v>
      </c>
      <c r="D269" s="1">
        <v>714.53915226943968</v>
      </c>
    </row>
    <row r="270" spans="1:4">
      <c r="A270" s="1">
        <v>5.3334738948382553E-2</v>
      </c>
      <c r="B270" s="1">
        <v>776.4367005011851</v>
      </c>
      <c r="C270" s="1">
        <v>5.3334687990625067E-2</v>
      </c>
      <c r="D270" s="1">
        <v>714.49366340056599</v>
      </c>
    </row>
    <row r="271" spans="1:4">
      <c r="A271" s="1">
        <v>5.3534738948382558E-2</v>
      </c>
      <c r="B271" s="1">
        <v>776.52716712804647</v>
      </c>
      <c r="C271" s="1">
        <v>5.3534687990625072E-2</v>
      </c>
      <c r="D271" s="1">
        <v>714.53915226943968</v>
      </c>
    </row>
    <row r="272" spans="1:4">
      <c r="A272" s="1">
        <v>5.373473894838255E-2</v>
      </c>
      <c r="B272" s="1">
        <v>776.57240044147716</v>
      </c>
      <c r="C272" s="1">
        <v>5.3734687990625064E-2</v>
      </c>
      <c r="D272" s="1">
        <v>714.53915226943968</v>
      </c>
    </row>
    <row r="273" spans="1:4">
      <c r="A273" s="1">
        <v>5.3934738948382556E-2</v>
      </c>
      <c r="B273" s="1">
        <v>776.57240044147716</v>
      </c>
      <c r="C273" s="1">
        <v>5.393468799062507E-2</v>
      </c>
      <c r="D273" s="1">
        <v>714.49366340056599</v>
      </c>
    </row>
    <row r="274" spans="1:4">
      <c r="A274" s="1">
        <v>5.4134738948382555E-2</v>
      </c>
      <c r="B274" s="1">
        <v>776.61763375490784</v>
      </c>
      <c r="C274" s="1">
        <v>5.4134687990625069E-2</v>
      </c>
      <c r="D274" s="1">
        <v>714.53915226943968</v>
      </c>
    </row>
    <row r="275" spans="1:4">
      <c r="A275" s="1">
        <v>5.433473894838256E-2</v>
      </c>
      <c r="B275" s="1">
        <v>776.66286706833853</v>
      </c>
      <c r="C275" s="1">
        <v>5.4334687990625075E-2</v>
      </c>
      <c r="D275" s="1">
        <v>714.53915226943968</v>
      </c>
    </row>
    <row r="276" spans="1:4">
      <c r="A276" s="1">
        <v>5.4534738948382552E-2</v>
      </c>
      <c r="B276" s="1">
        <v>776.7533336951999</v>
      </c>
      <c r="C276" s="1">
        <v>5.4534687990625066E-2</v>
      </c>
      <c r="D276" s="1">
        <v>714.53915226943968</v>
      </c>
    </row>
    <row r="277" spans="1:4">
      <c r="A277" s="1">
        <v>5.4734738948382558E-2</v>
      </c>
      <c r="B277" s="1">
        <v>776.79856700863047</v>
      </c>
      <c r="C277" s="1">
        <v>5.4734687990625072E-2</v>
      </c>
      <c r="D277" s="1">
        <v>714.53915226943968</v>
      </c>
    </row>
    <row r="278" spans="1:4">
      <c r="A278" s="1">
        <v>5.4934738948382557E-2</v>
      </c>
      <c r="B278" s="1">
        <v>776.84380032206116</v>
      </c>
      <c r="C278" s="1">
        <v>5.4934687990625071E-2</v>
      </c>
      <c r="D278" s="1">
        <v>714.53915226943968</v>
      </c>
    </row>
    <row r="279" spans="1:4">
      <c r="A279" s="1">
        <v>5.5134738948382556E-2</v>
      </c>
      <c r="B279" s="1">
        <v>776.88903363549184</v>
      </c>
      <c r="C279" s="1">
        <v>5.513468799062507E-2</v>
      </c>
      <c r="D279" s="1">
        <v>714.53915226943968</v>
      </c>
    </row>
    <row r="280" spans="1:4">
      <c r="A280" s="1">
        <v>5.5334738948382554E-2</v>
      </c>
      <c r="B280" s="1">
        <v>776.93426694892253</v>
      </c>
      <c r="C280" s="1">
        <v>5.5334687990625069E-2</v>
      </c>
      <c r="D280" s="1">
        <v>714.53915226943968</v>
      </c>
    </row>
    <row r="281" spans="1:4">
      <c r="A281" s="1">
        <v>5.5534738948382553E-2</v>
      </c>
      <c r="B281" s="1">
        <v>776.93426694892253</v>
      </c>
      <c r="C281" s="1">
        <v>5.5534687990625067E-2</v>
      </c>
      <c r="D281" s="1">
        <v>714.53915226943968</v>
      </c>
    </row>
    <row r="282" spans="1:4">
      <c r="A282" s="1">
        <v>5.5734738948382552E-2</v>
      </c>
      <c r="B282" s="1">
        <v>777.0247335757839</v>
      </c>
      <c r="C282" s="1">
        <v>5.5734687990625066E-2</v>
      </c>
      <c r="D282" s="1">
        <v>714.53915226943968</v>
      </c>
    </row>
    <row r="283" spans="1:4">
      <c r="A283" s="1">
        <v>5.5934738948382551E-2</v>
      </c>
      <c r="B283" s="1">
        <v>777.06996688921458</v>
      </c>
      <c r="C283" s="1">
        <v>5.5934687990625065E-2</v>
      </c>
      <c r="D283" s="1">
        <v>714.53915226943968</v>
      </c>
    </row>
    <row r="284" spans="1:4">
      <c r="A284" s="1">
        <v>5.6134738948382557E-2</v>
      </c>
      <c r="B284" s="1">
        <v>777.11520020264527</v>
      </c>
      <c r="C284" s="1">
        <v>5.6134687990625071E-2</v>
      </c>
      <c r="D284" s="1">
        <v>714.5846411383136</v>
      </c>
    </row>
    <row r="285" spans="1:4">
      <c r="A285" s="1">
        <v>5.6334738948382548E-2</v>
      </c>
      <c r="B285" s="1">
        <v>777.11520020264527</v>
      </c>
      <c r="C285" s="1">
        <v>5.6334687990625062E-2</v>
      </c>
      <c r="D285" s="1">
        <v>714.5846411383136</v>
      </c>
    </row>
    <row r="286" spans="1:4">
      <c r="A286" s="1">
        <v>5.6534738948382554E-2</v>
      </c>
      <c r="B286" s="1">
        <v>777.16043351607595</v>
      </c>
      <c r="C286" s="1">
        <v>5.6534687990625068E-2</v>
      </c>
      <c r="D286" s="1">
        <v>714.5846411383136</v>
      </c>
    </row>
    <row r="287" spans="1:4">
      <c r="A287" s="1">
        <v>5.6734738948382553E-2</v>
      </c>
      <c r="B287" s="1">
        <v>777.20566682950675</v>
      </c>
      <c r="C287" s="1">
        <v>5.6734687990625067E-2</v>
      </c>
      <c r="D287" s="1">
        <v>714.5846411383136</v>
      </c>
    </row>
    <row r="288" spans="1:4">
      <c r="A288" s="1">
        <v>5.6934738948382559E-2</v>
      </c>
      <c r="B288" s="1">
        <v>777.20566682950675</v>
      </c>
      <c r="C288" s="1">
        <v>5.6934687990625073E-2</v>
      </c>
      <c r="D288" s="1">
        <v>714.5846411383136</v>
      </c>
    </row>
    <row r="289" spans="1:4">
      <c r="A289" s="1">
        <v>5.713473894838255E-2</v>
      </c>
      <c r="B289" s="1">
        <v>777.29613345636812</v>
      </c>
      <c r="C289" s="1">
        <v>5.7134687990625065E-2</v>
      </c>
      <c r="D289" s="1">
        <v>714.53915226943968</v>
      </c>
    </row>
    <row r="290" spans="1:4">
      <c r="A290" s="1">
        <v>5.7334738948382556E-2</v>
      </c>
      <c r="B290" s="1">
        <v>777.29613345636812</v>
      </c>
      <c r="C290" s="1">
        <v>5.733468799062507E-2</v>
      </c>
      <c r="D290" s="1">
        <v>714.53915226943968</v>
      </c>
    </row>
    <row r="291" spans="1:4">
      <c r="A291" s="1">
        <v>5.7534738948382555E-2</v>
      </c>
      <c r="B291" s="1">
        <v>777.34136676979858</v>
      </c>
      <c r="C291" s="1">
        <v>5.7534687990625069E-2</v>
      </c>
      <c r="D291" s="1">
        <v>714.53915226943968</v>
      </c>
    </row>
    <row r="292" spans="1:4">
      <c r="A292" s="1">
        <v>5.7734738948382554E-2</v>
      </c>
      <c r="B292" s="1">
        <v>777.38660008322927</v>
      </c>
      <c r="C292" s="1">
        <v>5.7734687990625068E-2</v>
      </c>
      <c r="D292" s="1">
        <v>714.53915226943968</v>
      </c>
    </row>
    <row r="293" spans="1:4">
      <c r="A293" s="1">
        <v>5.7934738948382553E-2</v>
      </c>
      <c r="B293" s="1">
        <v>777.38660008322927</v>
      </c>
      <c r="C293" s="1">
        <v>5.7934687990625067E-2</v>
      </c>
      <c r="D293" s="1">
        <v>714.49366340056599</v>
      </c>
    </row>
    <row r="294" spans="1:4">
      <c r="A294" s="1">
        <v>5.8134738948382558E-2</v>
      </c>
      <c r="B294" s="1">
        <v>777.47706671009064</v>
      </c>
      <c r="C294" s="1">
        <v>5.8134687990625072E-2</v>
      </c>
      <c r="D294" s="1">
        <v>714.53915226943968</v>
      </c>
    </row>
    <row r="295" spans="1:4">
      <c r="A295" s="1">
        <v>5.833473894838255E-2</v>
      </c>
      <c r="B295" s="1">
        <v>777.52230002352132</v>
      </c>
      <c r="C295" s="1">
        <v>5.8334687990625064E-2</v>
      </c>
      <c r="D295" s="1">
        <v>714.49366340056599</v>
      </c>
    </row>
    <row r="296" spans="1:4">
      <c r="A296" s="1">
        <v>5.8534738948382556E-2</v>
      </c>
      <c r="B296" s="1">
        <v>777.52230002352132</v>
      </c>
      <c r="C296" s="1">
        <v>5.853468799062507E-2</v>
      </c>
      <c r="D296" s="1">
        <v>714.44817453169208</v>
      </c>
    </row>
    <row r="297" spans="1:4">
      <c r="A297" s="1">
        <v>5.8734738948382555E-2</v>
      </c>
      <c r="B297" s="1">
        <v>777.56753333695201</v>
      </c>
      <c r="C297" s="1">
        <v>5.8734687990625069E-2</v>
      </c>
      <c r="D297" s="1">
        <v>714.49366340056599</v>
      </c>
    </row>
    <row r="298" spans="1:4">
      <c r="A298" s="1">
        <v>5.893473894838256E-2</v>
      </c>
      <c r="B298" s="1">
        <v>777.56753333695201</v>
      </c>
      <c r="C298" s="1">
        <v>5.8934687990625075E-2</v>
      </c>
      <c r="D298" s="1">
        <v>714.49366340056599</v>
      </c>
    </row>
    <row r="299" spans="1:4">
      <c r="A299" s="1">
        <v>5.9134738948382552E-2</v>
      </c>
      <c r="B299" s="1">
        <v>777.56753333695201</v>
      </c>
      <c r="C299" s="1">
        <v>5.9134687990625066E-2</v>
      </c>
      <c r="D299" s="1">
        <v>714.44817453169208</v>
      </c>
    </row>
    <row r="300" spans="1:4">
      <c r="A300" s="1">
        <v>5.9334738948382558E-2</v>
      </c>
      <c r="B300" s="1">
        <v>777.61276665038281</v>
      </c>
      <c r="C300" s="1">
        <v>5.9334687990625072E-2</v>
      </c>
      <c r="D300" s="1">
        <v>714.49366340056599</v>
      </c>
    </row>
    <row r="301" spans="1:4">
      <c r="A301" s="1">
        <v>5.9534738948382557E-2</v>
      </c>
      <c r="B301" s="1">
        <v>777.56753333695201</v>
      </c>
      <c r="C301" s="1">
        <v>5.9534687990625071E-2</v>
      </c>
      <c r="D301" s="1">
        <v>714.44817453169208</v>
      </c>
    </row>
    <row r="302" spans="1:4">
      <c r="A302" s="1">
        <v>5.9734738948382556E-2</v>
      </c>
      <c r="B302" s="1">
        <v>777.61276665038281</v>
      </c>
      <c r="C302" s="1">
        <v>5.973468799062507E-2</v>
      </c>
      <c r="D302" s="1">
        <v>714.44817453169208</v>
      </c>
    </row>
    <row r="303" spans="1:4">
      <c r="A303" s="1">
        <v>5.9934738948382554E-2</v>
      </c>
      <c r="B303" s="1">
        <v>777.6579999638135</v>
      </c>
      <c r="C303" s="1">
        <v>5.9934687990625068E-2</v>
      </c>
      <c r="D303" s="1">
        <v>714.44817453169208</v>
      </c>
    </row>
    <row r="304" spans="1:4">
      <c r="A304" s="1">
        <v>6.013473894838256E-2</v>
      </c>
      <c r="B304" s="1">
        <v>777.6579999638135</v>
      </c>
      <c r="C304" s="1">
        <v>6.0134687990625074E-2</v>
      </c>
      <c r="D304" s="1">
        <v>714.44817453169208</v>
      </c>
    </row>
    <row r="305" spans="1:4">
      <c r="A305" s="1">
        <v>6.0334738948382552E-2</v>
      </c>
      <c r="B305" s="1">
        <v>777.6579999638135</v>
      </c>
      <c r="C305" s="1">
        <v>6.0334687990625066E-2</v>
      </c>
      <c r="D305" s="1">
        <v>714.44817453169208</v>
      </c>
    </row>
    <row r="306" spans="1:4">
      <c r="A306" s="1">
        <v>6.0534738948382551E-2</v>
      </c>
      <c r="B306" s="1">
        <v>777.74846659067487</v>
      </c>
      <c r="C306" s="1">
        <v>6.0534687990625065E-2</v>
      </c>
      <c r="D306" s="1">
        <v>714.44817453169208</v>
      </c>
    </row>
    <row r="307" spans="1:4">
      <c r="A307" s="1">
        <v>6.0734738948382556E-2</v>
      </c>
      <c r="B307" s="1">
        <v>777.79369990410532</v>
      </c>
      <c r="C307" s="1">
        <v>6.0734687990625071E-2</v>
      </c>
      <c r="D307" s="1">
        <v>714.40268566281839</v>
      </c>
    </row>
    <row r="308" spans="1:4">
      <c r="A308" s="1">
        <v>6.0934738948382548E-2</v>
      </c>
      <c r="B308" s="1">
        <v>777.79369990410532</v>
      </c>
      <c r="C308" s="1">
        <v>6.0934687990625062E-2</v>
      </c>
      <c r="D308" s="1">
        <v>714.40268566281839</v>
      </c>
    </row>
    <row r="309" spans="1:4">
      <c r="A309" s="1">
        <v>6.1134738948382554E-2</v>
      </c>
      <c r="B309" s="1">
        <v>777.83893321753624</v>
      </c>
      <c r="C309" s="1">
        <v>6.1134687990625068E-2</v>
      </c>
      <c r="D309" s="1">
        <v>714.35719679394469</v>
      </c>
    </row>
    <row r="310" spans="1:4">
      <c r="A310" s="1">
        <v>6.1334738948382553E-2</v>
      </c>
      <c r="B310" s="1">
        <v>777.8841665309667</v>
      </c>
      <c r="C310" s="1">
        <v>6.1334687990625067E-2</v>
      </c>
      <c r="D310" s="1">
        <v>714.40268566281839</v>
      </c>
    </row>
    <row r="311" spans="1:4">
      <c r="A311" s="1">
        <v>6.1534738948382559E-2</v>
      </c>
      <c r="B311" s="1">
        <v>777.8841665309667</v>
      </c>
      <c r="C311" s="1">
        <v>6.1534687990625073E-2</v>
      </c>
      <c r="D311" s="1">
        <v>714.40268566281839</v>
      </c>
    </row>
    <row r="312" spans="1:4">
      <c r="A312" s="1">
        <v>6.173473894838255E-2</v>
      </c>
      <c r="B312" s="1">
        <v>777.83893321753624</v>
      </c>
      <c r="C312" s="1">
        <v>6.1734687990625065E-2</v>
      </c>
      <c r="D312" s="1">
        <v>714.40268566281839</v>
      </c>
    </row>
    <row r="313" spans="1:4">
      <c r="A313" s="1">
        <v>6.1934738948382556E-2</v>
      </c>
      <c r="B313" s="1">
        <v>777.83893321753624</v>
      </c>
      <c r="C313" s="1">
        <v>6.193468799062507E-2</v>
      </c>
      <c r="D313" s="1">
        <v>714.40268566281839</v>
      </c>
    </row>
    <row r="314" spans="1:4">
      <c r="A314" s="1">
        <v>6.2134738948382548E-2</v>
      </c>
      <c r="B314" s="1">
        <v>777.8841665309667</v>
      </c>
      <c r="C314" s="1">
        <v>6.2134687990625062E-2</v>
      </c>
      <c r="D314" s="1">
        <v>714.40268566281839</v>
      </c>
    </row>
    <row r="315" spans="1:4">
      <c r="A315" s="1">
        <v>6.2334738948382554E-2</v>
      </c>
      <c r="B315" s="1">
        <v>777.8841665309667</v>
      </c>
      <c r="C315" s="1">
        <v>6.2334687990625068E-2</v>
      </c>
      <c r="D315" s="1">
        <v>714.35719679394469</v>
      </c>
    </row>
    <row r="316" spans="1:4">
      <c r="A316" s="1">
        <v>6.2534738948382559E-2</v>
      </c>
      <c r="B316" s="1">
        <v>777.92939984439738</v>
      </c>
      <c r="C316" s="1">
        <v>6.2534687990625074E-2</v>
      </c>
      <c r="D316" s="1">
        <v>714.31170792507078</v>
      </c>
    </row>
    <row r="317" spans="1:4">
      <c r="A317" s="1">
        <v>6.2734738948382565E-2</v>
      </c>
      <c r="B317" s="1">
        <v>777.97463315782807</v>
      </c>
      <c r="C317" s="1">
        <v>6.2734687990625079E-2</v>
      </c>
      <c r="D317" s="1">
        <v>714.31170792507078</v>
      </c>
    </row>
    <row r="318" spans="1:4">
      <c r="A318" s="1">
        <v>6.2934738948382557E-2</v>
      </c>
      <c r="B318" s="1">
        <v>778.06509978468955</v>
      </c>
      <c r="C318" s="1">
        <v>6.2934687990625071E-2</v>
      </c>
      <c r="D318" s="1">
        <v>714.26621905619709</v>
      </c>
    </row>
    <row r="319" spans="1:4">
      <c r="A319" s="1">
        <v>6.3134738948382563E-2</v>
      </c>
      <c r="B319" s="1">
        <v>778.06509978468955</v>
      </c>
      <c r="C319" s="1">
        <v>6.3134687990625077E-2</v>
      </c>
      <c r="D319" s="1">
        <v>714.22073018732317</v>
      </c>
    </row>
    <row r="320" spans="1:4">
      <c r="A320" s="1">
        <v>6.3334738948382555E-2</v>
      </c>
      <c r="B320" s="1">
        <v>778.06509978468955</v>
      </c>
      <c r="C320" s="1">
        <v>6.3334687990625069E-2</v>
      </c>
      <c r="D320" s="1">
        <v>714.26621905619709</v>
      </c>
    </row>
    <row r="321" spans="1:4">
      <c r="A321" s="1">
        <v>6.353473894838256E-2</v>
      </c>
      <c r="B321" s="1">
        <v>778.11033309812024</v>
      </c>
      <c r="C321" s="1">
        <v>6.3534687990625074E-2</v>
      </c>
      <c r="D321" s="1">
        <v>714.22073018732317</v>
      </c>
    </row>
    <row r="322" spans="1:4">
      <c r="A322" s="1">
        <v>6.3734738948382552E-2</v>
      </c>
      <c r="B322" s="1">
        <v>778.11033309812024</v>
      </c>
      <c r="C322" s="1">
        <v>6.3734687990625066E-2</v>
      </c>
      <c r="D322" s="1">
        <v>714.26621905619709</v>
      </c>
    </row>
    <row r="323" spans="1:4">
      <c r="A323" s="1">
        <v>6.3934738948382558E-2</v>
      </c>
      <c r="B323" s="1">
        <v>778.11033309812024</v>
      </c>
      <c r="C323" s="1">
        <v>6.3934687990625072E-2</v>
      </c>
      <c r="D323" s="1">
        <v>714.22073018732317</v>
      </c>
    </row>
    <row r="324" spans="1:4">
      <c r="A324" s="1">
        <v>6.413473894838255E-2</v>
      </c>
      <c r="B324" s="1">
        <v>778.15556641155069</v>
      </c>
      <c r="C324" s="1">
        <v>6.4134687990625064E-2</v>
      </c>
      <c r="D324" s="1">
        <v>714.26621905619709</v>
      </c>
    </row>
    <row r="325" spans="1:4">
      <c r="A325" s="1">
        <v>6.4334738948382555E-2</v>
      </c>
      <c r="B325" s="1">
        <v>778.20079972498161</v>
      </c>
      <c r="C325" s="1">
        <v>6.433468799062507E-2</v>
      </c>
      <c r="D325" s="1">
        <v>714.22073018732317</v>
      </c>
    </row>
    <row r="326" spans="1:4">
      <c r="A326" s="1">
        <v>6.4536738948382563E-2</v>
      </c>
      <c r="B326" s="1">
        <v>778.20079972498161</v>
      </c>
      <c r="C326" s="1">
        <v>6.4536687990625077E-2</v>
      </c>
      <c r="D326" s="1">
        <v>714.17524131844948</v>
      </c>
    </row>
    <row r="327" spans="1:4">
      <c r="A327" s="1">
        <v>6.4736738948382555E-2</v>
      </c>
      <c r="B327" s="1">
        <v>778.20079972498161</v>
      </c>
      <c r="C327" s="1">
        <v>6.4736687990625069E-2</v>
      </c>
      <c r="D327" s="1">
        <v>714.22073018732317</v>
      </c>
    </row>
    <row r="328" spans="1:4">
      <c r="A328" s="1">
        <v>6.4936738948382561E-2</v>
      </c>
      <c r="B328" s="1">
        <v>778.24603303841207</v>
      </c>
      <c r="C328" s="1">
        <v>6.4936687990625075E-2</v>
      </c>
      <c r="D328" s="1">
        <v>714.17524131844948</v>
      </c>
    </row>
    <row r="329" spans="1:4">
      <c r="A329" s="1">
        <v>6.5136738948382553E-2</v>
      </c>
      <c r="B329" s="1">
        <v>778.29126635184298</v>
      </c>
      <c r="C329" s="1">
        <v>6.5136687990625067E-2</v>
      </c>
      <c r="D329" s="1">
        <v>714.17524131844948</v>
      </c>
    </row>
    <row r="330" spans="1:4">
      <c r="A330" s="1">
        <v>6.5336738948382558E-2</v>
      </c>
      <c r="B330" s="1">
        <v>778.29126635184298</v>
      </c>
      <c r="C330" s="1">
        <v>6.5336687990625072E-2</v>
      </c>
      <c r="D330" s="1">
        <v>714.12975244957568</v>
      </c>
    </row>
    <row r="331" spans="1:4">
      <c r="A331" s="1">
        <v>6.553673894838255E-2</v>
      </c>
      <c r="B331" s="1">
        <v>778.24603303841207</v>
      </c>
      <c r="C331" s="1">
        <v>6.5536687990625064E-2</v>
      </c>
      <c r="D331" s="1">
        <v>714.12975244957568</v>
      </c>
    </row>
    <row r="332" spans="1:4">
      <c r="A332" s="1">
        <v>6.5736738948382556E-2</v>
      </c>
      <c r="B332" s="1">
        <v>778.29126635184298</v>
      </c>
      <c r="C332" s="1">
        <v>6.573668799062507E-2</v>
      </c>
      <c r="D332" s="1">
        <v>714.12975244957568</v>
      </c>
    </row>
    <row r="333" spans="1:4">
      <c r="A333" s="1">
        <v>6.5936738948382548E-2</v>
      </c>
      <c r="B333" s="1">
        <v>778.33649966527344</v>
      </c>
      <c r="C333" s="1">
        <v>6.5936687990625062E-2</v>
      </c>
      <c r="D333" s="1">
        <v>714.08426358070187</v>
      </c>
    </row>
    <row r="334" spans="1:4">
      <c r="A334" s="1">
        <v>6.6136738948382554E-2</v>
      </c>
      <c r="B334" s="1">
        <v>778.33649966527344</v>
      </c>
      <c r="C334" s="1">
        <v>6.6136687990625068E-2</v>
      </c>
      <c r="D334" s="1">
        <v>714.08426358070187</v>
      </c>
    </row>
    <row r="335" spans="1:4">
      <c r="A335" s="1">
        <v>6.6336738948382559E-2</v>
      </c>
      <c r="B335" s="1">
        <v>778.38173297870412</v>
      </c>
      <c r="C335" s="1">
        <v>6.6336687990625073E-2</v>
      </c>
      <c r="D335" s="1">
        <v>714.08426358070187</v>
      </c>
    </row>
    <row r="336" spans="1:4">
      <c r="A336" s="1">
        <v>6.6536738948382551E-2</v>
      </c>
      <c r="B336" s="1">
        <v>778.42696629213492</v>
      </c>
      <c r="C336" s="1">
        <v>6.6536687990625065E-2</v>
      </c>
      <c r="D336" s="1">
        <v>714.08426358070187</v>
      </c>
    </row>
    <row r="337" spans="1:4">
      <c r="A337" s="1">
        <v>6.6736738948382557E-2</v>
      </c>
      <c r="B337" s="1">
        <v>778.38173297870412</v>
      </c>
      <c r="C337" s="1">
        <v>6.6736687990625071E-2</v>
      </c>
      <c r="D337" s="1">
        <v>714.03877471182807</v>
      </c>
    </row>
    <row r="338" spans="1:4">
      <c r="A338" s="1">
        <v>6.6936738948382549E-2</v>
      </c>
      <c r="B338" s="1">
        <v>778.33649966527344</v>
      </c>
      <c r="C338" s="1">
        <v>6.6936687990625063E-2</v>
      </c>
      <c r="D338" s="1">
        <v>713.99328584295426</v>
      </c>
    </row>
    <row r="339" spans="1:4">
      <c r="A339" s="1">
        <v>6.7136738948382554E-2</v>
      </c>
      <c r="B339" s="1">
        <v>778.38173297870412</v>
      </c>
      <c r="C339" s="1">
        <v>6.7136687990625069E-2</v>
      </c>
      <c r="D339" s="1">
        <v>713.99328584295426</v>
      </c>
    </row>
    <row r="340" spans="1:4">
      <c r="A340" s="1">
        <v>6.7336738948382546E-2</v>
      </c>
      <c r="B340" s="1">
        <v>778.38173297870412</v>
      </c>
      <c r="C340" s="1">
        <v>6.733668799062506E-2</v>
      </c>
      <c r="D340" s="1">
        <v>713.94779697408046</v>
      </c>
    </row>
    <row r="341" spans="1:4">
      <c r="A341" s="1">
        <v>6.7536738948382552E-2</v>
      </c>
      <c r="B341" s="1">
        <v>778.38173297870412</v>
      </c>
      <c r="C341" s="1">
        <v>6.7536687990625066E-2</v>
      </c>
      <c r="D341" s="1">
        <v>713.94779697408046</v>
      </c>
    </row>
    <row r="342" spans="1:4">
      <c r="A342" s="1">
        <v>6.7736738948382558E-2</v>
      </c>
      <c r="B342" s="1">
        <v>778.38173297870412</v>
      </c>
      <c r="C342" s="1">
        <v>6.7736687990625072E-2</v>
      </c>
      <c r="D342" s="1">
        <v>713.94779697408046</v>
      </c>
    </row>
    <row r="343" spans="1:4">
      <c r="A343" s="1">
        <v>6.793673894838255E-2</v>
      </c>
      <c r="B343" s="1">
        <v>778.38173297870412</v>
      </c>
      <c r="C343" s="1">
        <v>6.7936687990625064E-2</v>
      </c>
      <c r="D343" s="1">
        <v>713.99328584295426</v>
      </c>
    </row>
    <row r="344" spans="1:4">
      <c r="A344" s="1">
        <v>6.8136738948382555E-2</v>
      </c>
      <c r="B344" s="1">
        <v>778.38173297870412</v>
      </c>
      <c r="C344" s="1">
        <v>6.8136687990625069E-2</v>
      </c>
      <c r="D344" s="1">
        <v>713.94779697408046</v>
      </c>
    </row>
    <row r="345" spans="1:4">
      <c r="A345" s="1">
        <v>6.8336738948382561E-2</v>
      </c>
      <c r="B345" s="1">
        <v>778.38173297870412</v>
      </c>
      <c r="C345" s="1">
        <v>6.8336687990625075E-2</v>
      </c>
      <c r="D345" s="1">
        <v>713.94779697408046</v>
      </c>
    </row>
    <row r="346" spans="1:4">
      <c r="A346" s="1">
        <v>6.8536738948382553E-2</v>
      </c>
      <c r="B346" s="1">
        <v>778.38173297870412</v>
      </c>
      <c r="C346" s="1">
        <v>6.8536687990625067E-2</v>
      </c>
      <c r="D346" s="1">
        <v>713.85681923633285</v>
      </c>
    </row>
    <row r="347" spans="1:4">
      <c r="A347" s="1">
        <v>6.8736738948382559E-2</v>
      </c>
      <c r="B347" s="1">
        <v>778.38173297870412</v>
      </c>
      <c r="C347" s="1">
        <v>6.8736687990625073E-2</v>
      </c>
      <c r="D347" s="1">
        <v>713.85681923633285</v>
      </c>
    </row>
    <row r="348" spans="1:4">
      <c r="A348" s="1">
        <v>6.893673894838255E-2</v>
      </c>
      <c r="B348" s="1">
        <v>778.38173297870412</v>
      </c>
      <c r="C348" s="1">
        <v>6.8936687990625065E-2</v>
      </c>
      <c r="D348" s="1">
        <v>713.81133036745916</v>
      </c>
    </row>
    <row r="349" spans="1:4">
      <c r="A349" s="1">
        <v>6.9136738948382556E-2</v>
      </c>
      <c r="B349" s="1">
        <v>778.42696629213492</v>
      </c>
      <c r="C349" s="1">
        <v>6.913668799062507E-2</v>
      </c>
      <c r="D349" s="1">
        <v>713.81133036745916</v>
      </c>
    </row>
    <row r="350" spans="1:4">
      <c r="A350" s="1">
        <v>6.9336738948382548E-2</v>
      </c>
      <c r="B350" s="1">
        <v>778.42696629213492</v>
      </c>
      <c r="C350" s="1">
        <v>6.9336687990625062E-2</v>
      </c>
      <c r="D350" s="1">
        <v>713.76584149858525</v>
      </c>
    </row>
    <row r="351" spans="1:4">
      <c r="A351" s="1">
        <v>6.9536738948382554E-2</v>
      </c>
      <c r="B351" s="1">
        <v>778.42696629213492</v>
      </c>
      <c r="C351" s="1">
        <v>6.9536687990625068E-2</v>
      </c>
      <c r="D351" s="1">
        <v>713.76584149858525</v>
      </c>
    </row>
    <row r="352" spans="1:4">
      <c r="A352" s="1">
        <v>6.9736738948382559E-2</v>
      </c>
      <c r="B352" s="1">
        <v>778.42696629213492</v>
      </c>
      <c r="C352" s="1">
        <v>6.9736687990625074E-2</v>
      </c>
      <c r="D352" s="1">
        <v>713.76584149858525</v>
      </c>
    </row>
    <row r="353" spans="1:4">
      <c r="A353" s="1">
        <v>6.9936738948382551E-2</v>
      </c>
      <c r="B353" s="1">
        <v>778.42696629213492</v>
      </c>
      <c r="C353" s="1">
        <v>6.9936687990625065E-2</v>
      </c>
      <c r="D353" s="1">
        <v>713.62937489196395</v>
      </c>
    </row>
    <row r="354" spans="1:4">
      <c r="A354" s="1">
        <v>7.0136738948382557E-2</v>
      </c>
      <c r="B354" s="1">
        <v>778.38173297870412</v>
      </c>
      <c r="C354" s="1">
        <v>7.0136687990625071E-2</v>
      </c>
      <c r="D354" s="1">
        <v>713.62937489196395</v>
      </c>
    </row>
    <row r="355" spans="1:4">
      <c r="A355" s="1">
        <v>7.0336738948382563E-2</v>
      </c>
      <c r="B355" s="1">
        <v>778.38173297870412</v>
      </c>
      <c r="C355" s="1">
        <v>7.0336687990625077E-2</v>
      </c>
      <c r="D355" s="1">
        <v>713.62937489196395</v>
      </c>
    </row>
    <row r="356" spans="1:4">
      <c r="A356" s="1">
        <v>7.0536738948382555E-2</v>
      </c>
      <c r="B356" s="1">
        <v>778.47219960556561</v>
      </c>
      <c r="C356" s="1">
        <v>7.0536687990625069E-2</v>
      </c>
      <c r="D356" s="1">
        <v>713.53839715421634</v>
      </c>
    </row>
    <row r="357" spans="1:4">
      <c r="A357" s="1">
        <v>7.0736738948382546E-2</v>
      </c>
      <c r="B357" s="1">
        <v>778.42696629213492</v>
      </c>
      <c r="C357" s="1">
        <v>7.0736687990625061E-2</v>
      </c>
      <c r="D357" s="1">
        <v>713.53839715421634</v>
      </c>
    </row>
    <row r="358" spans="1:4">
      <c r="A358" s="1">
        <v>7.0936738948382552E-2</v>
      </c>
      <c r="B358" s="1">
        <v>778.42696629213492</v>
      </c>
      <c r="C358" s="1">
        <v>7.0936687990625066E-2</v>
      </c>
      <c r="D358" s="1">
        <v>713.53839715421634</v>
      </c>
    </row>
    <row r="359" spans="1:4">
      <c r="A359" s="1">
        <v>7.1136738948382544E-2</v>
      </c>
      <c r="B359" s="1">
        <v>778.42696629213492</v>
      </c>
      <c r="C359" s="1">
        <v>7.1136687990625058E-2</v>
      </c>
      <c r="D359" s="1">
        <v>713.58388602309026</v>
      </c>
    </row>
    <row r="360" spans="1:4">
      <c r="A360" s="1">
        <v>7.133673894838255E-2</v>
      </c>
      <c r="B360" s="1">
        <v>778.42696629213492</v>
      </c>
      <c r="C360" s="1">
        <v>7.1336687990625064E-2</v>
      </c>
      <c r="D360" s="1">
        <v>713.53839715421634</v>
      </c>
    </row>
    <row r="361" spans="1:4">
      <c r="A361" s="1">
        <v>7.1536738948382556E-2</v>
      </c>
      <c r="B361" s="1">
        <v>778.42696629213492</v>
      </c>
      <c r="C361" s="1">
        <v>7.153668799062507E-2</v>
      </c>
      <c r="D361" s="1">
        <v>713.49290828534265</v>
      </c>
    </row>
    <row r="362" spans="1:4">
      <c r="A362" s="1">
        <v>7.1736738948382561E-2</v>
      </c>
      <c r="B362" s="1">
        <v>778.47219960556561</v>
      </c>
      <c r="C362" s="1">
        <v>7.1736687990625075E-2</v>
      </c>
      <c r="D362" s="1">
        <v>713.44741941646885</v>
      </c>
    </row>
    <row r="363" spans="1:4">
      <c r="A363" s="1">
        <v>7.1936738948382553E-2</v>
      </c>
      <c r="B363" s="1">
        <v>778.38173297870412</v>
      </c>
      <c r="C363" s="1">
        <v>7.1936687990625067E-2</v>
      </c>
      <c r="D363" s="1">
        <v>713.44741941646885</v>
      </c>
    </row>
    <row r="364" spans="1:4">
      <c r="A364" s="1">
        <v>7.2136738948382559E-2</v>
      </c>
      <c r="B364" s="1">
        <v>778.38173297870412</v>
      </c>
      <c r="C364" s="1">
        <v>7.2136687990625073E-2</v>
      </c>
      <c r="D364" s="1">
        <v>713.31095280984744</v>
      </c>
    </row>
    <row r="365" spans="1:4">
      <c r="A365" s="1">
        <v>7.2336738948382551E-2</v>
      </c>
      <c r="B365" s="1">
        <v>778.38173297870412</v>
      </c>
      <c r="C365" s="1">
        <v>7.2336687990625065E-2</v>
      </c>
      <c r="D365" s="1">
        <v>713.31095280984744</v>
      </c>
    </row>
    <row r="366" spans="1:4">
      <c r="A366" s="1">
        <v>7.2536738948382556E-2</v>
      </c>
      <c r="B366" s="1">
        <v>778.33649966527344</v>
      </c>
      <c r="C366" s="1">
        <v>7.2536687990625071E-2</v>
      </c>
      <c r="D366" s="1">
        <v>713.35644167872124</v>
      </c>
    </row>
    <row r="367" spans="1:4">
      <c r="A367" s="1">
        <v>7.2736738948382548E-2</v>
      </c>
      <c r="B367" s="1">
        <v>778.38173297870412</v>
      </c>
      <c r="C367" s="1">
        <v>7.2736687990625062E-2</v>
      </c>
      <c r="D367" s="1">
        <v>713.31095280984744</v>
      </c>
    </row>
    <row r="368" spans="1:4">
      <c r="A368" s="1">
        <v>7.2936738948382554E-2</v>
      </c>
      <c r="B368" s="1">
        <v>778.33649966527344</v>
      </c>
      <c r="C368" s="1">
        <v>7.2936687990625068E-2</v>
      </c>
      <c r="D368" s="1">
        <v>713.26546394097375</v>
      </c>
    </row>
    <row r="369" spans="1:4">
      <c r="A369" s="1">
        <v>7.3136738948382546E-2</v>
      </c>
      <c r="B369" s="1">
        <v>778.33649966527344</v>
      </c>
      <c r="C369" s="1">
        <v>7.313668799062506E-2</v>
      </c>
      <c r="D369" s="1">
        <v>713.21997507209994</v>
      </c>
    </row>
    <row r="370" spans="1:4">
      <c r="A370" s="1">
        <v>7.3336738948382552E-2</v>
      </c>
      <c r="B370" s="1">
        <v>778.33649966527344</v>
      </c>
      <c r="C370" s="1">
        <v>7.3336687990625066E-2</v>
      </c>
      <c r="D370" s="1">
        <v>713.21997507209994</v>
      </c>
    </row>
    <row r="371" spans="1:4">
      <c r="A371" s="1">
        <v>7.3536738948382557E-2</v>
      </c>
      <c r="B371" s="1">
        <v>778.33649966527344</v>
      </c>
      <c r="C371" s="1">
        <v>7.3536687990625071E-2</v>
      </c>
      <c r="D371" s="1">
        <v>713.17448620322614</v>
      </c>
    </row>
    <row r="372" spans="1:4">
      <c r="A372" s="1">
        <v>7.3736738948382563E-2</v>
      </c>
      <c r="B372" s="1">
        <v>778.33649966527344</v>
      </c>
      <c r="C372" s="1">
        <v>7.3736687990625077E-2</v>
      </c>
      <c r="D372" s="1">
        <v>713.17448620322614</v>
      </c>
    </row>
    <row r="373" spans="1:4">
      <c r="A373" s="1">
        <v>7.3936738948382555E-2</v>
      </c>
      <c r="B373" s="1">
        <v>778.29126635184298</v>
      </c>
      <c r="C373" s="1">
        <v>7.3936687990625069E-2</v>
      </c>
      <c r="D373" s="1">
        <v>713.12899733435233</v>
      </c>
    </row>
    <row r="374" spans="1:4">
      <c r="A374" s="1">
        <v>7.4136738948382561E-2</v>
      </c>
      <c r="B374" s="1">
        <v>778.24603303841207</v>
      </c>
      <c r="C374" s="1">
        <v>7.4136687990625075E-2</v>
      </c>
      <c r="D374" s="1">
        <v>713.08350846547853</v>
      </c>
    </row>
    <row r="375" spans="1:4">
      <c r="A375" s="1">
        <v>7.4336738948382552E-2</v>
      </c>
      <c r="B375" s="1">
        <v>778.20079972498161</v>
      </c>
      <c r="C375" s="1">
        <v>7.4336687990625067E-2</v>
      </c>
      <c r="D375" s="1">
        <v>713.03801959660484</v>
      </c>
    </row>
    <row r="376" spans="1:4">
      <c r="A376" s="1">
        <v>7.4536738948382558E-2</v>
      </c>
      <c r="B376" s="1">
        <v>778.24603303841207</v>
      </c>
      <c r="C376" s="1">
        <v>7.4536687990625072E-2</v>
      </c>
      <c r="D376" s="1">
        <v>712.99253072773104</v>
      </c>
    </row>
    <row r="377" spans="1:4">
      <c r="A377" s="1">
        <v>7.473673894838255E-2</v>
      </c>
      <c r="B377" s="1">
        <v>778.29126635184298</v>
      </c>
      <c r="C377" s="1">
        <v>7.4736687990625064E-2</v>
      </c>
      <c r="D377" s="1">
        <v>712.99253072773104</v>
      </c>
    </row>
    <row r="378" spans="1:4">
      <c r="A378" s="1">
        <v>7.4936738948382556E-2</v>
      </c>
      <c r="B378" s="1">
        <v>778.24603303841207</v>
      </c>
      <c r="C378" s="1">
        <v>7.493668799062507E-2</v>
      </c>
      <c r="D378" s="1">
        <v>712.99253072773104</v>
      </c>
    </row>
    <row r="379" spans="1:4">
      <c r="A379" s="1">
        <v>7.5136738948382548E-2</v>
      </c>
      <c r="B379" s="1">
        <v>778.24603303841207</v>
      </c>
      <c r="C379" s="1">
        <v>7.5136687990625062E-2</v>
      </c>
      <c r="D379" s="1">
        <v>712.90155298998343</v>
      </c>
    </row>
    <row r="380" spans="1:4">
      <c r="A380" s="1">
        <v>7.5336738948382553E-2</v>
      </c>
      <c r="B380" s="1">
        <v>778.24603303841207</v>
      </c>
      <c r="C380" s="1">
        <v>7.5336687990625067E-2</v>
      </c>
      <c r="D380" s="1">
        <v>712.90155298998343</v>
      </c>
    </row>
    <row r="381" spans="1:4">
      <c r="A381" s="1">
        <v>7.5536738948382559E-2</v>
      </c>
      <c r="B381" s="1">
        <v>778.20079972498161</v>
      </c>
      <c r="C381" s="1">
        <v>7.5536687990625073E-2</v>
      </c>
      <c r="D381" s="1">
        <v>712.85606412110963</v>
      </c>
    </row>
    <row r="382" spans="1:4">
      <c r="A382" s="1">
        <v>7.5736738948382551E-2</v>
      </c>
      <c r="B382" s="1">
        <v>778.24603303841207</v>
      </c>
      <c r="C382" s="1">
        <v>7.5736687990625065E-2</v>
      </c>
      <c r="D382" s="1">
        <v>712.81057525223582</v>
      </c>
    </row>
    <row r="383" spans="1:4">
      <c r="A383" s="1">
        <v>7.5936738948382557E-2</v>
      </c>
      <c r="B383" s="1">
        <v>778.15556641155069</v>
      </c>
      <c r="C383" s="1">
        <v>7.5936687990625071E-2</v>
      </c>
      <c r="D383" s="1">
        <v>712.76508638336202</v>
      </c>
    </row>
    <row r="384" spans="1:4">
      <c r="A384" s="1">
        <v>7.6136738948382549E-2</v>
      </c>
      <c r="B384" s="1">
        <v>778.11033309812024</v>
      </c>
      <c r="C384" s="1">
        <v>7.6136687990625063E-2</v>
      </c>
      <c r="D384" s="1">
        <v>712.71959751448821</v>
      </c>
    </row>
    <row r="385" spans="1:4">
      <c r="A385" s="1">
        <v>7.6336738948382554E-2</v>
      </c>
      <c r="B385" s="1">
        <v>778.11033309812024</v>
      </c>
      <c r="C385" s="1">
        <v>7.6336687990625068E-2</v>
      </c>
      <c r="D385" s="1">
        <v>712.71959751448821</v>
      </c>
    </row>
    <row r="386" spans="1:4">
      <c r="A386" s="1">
        <v>7.6536738948382546E-2</v>
      </c>
      <c r="B386" s="1">
        <v>778.06509978468955</v>
      </c>
      <c r="C386" s="1">
        <v>7.653668799062506E-2</v>
      </c>
      <c r="D386" s="1">
        <v>712.71959751448821</v>
      </c>
    </row>
    <row r="387" spans="1:4">
      <c r="A387" s="1">
        <v>7.6736738948382552E-2</v>
      </c>
      <c r="B387" s="1">
        <v>778.06509978468955</v>
      </c>
      <c r="C387" s="1">
        <v>7.6736687990625066E-2</v>
      </c>
      <c r="D387" s="1">
        <v>712.62861977674061</v>
      </c>
    </row>
    <row r="388" spans="1:4">
      <c r="A388" s="1">
        <v>7.6936738948382558E-2</v>
      </c>
      <c r="B388" s="1">
        <v>778.11033309812024</v>
      </c>
      <c r="C388" s="1">
        <v>7.6936687990625072E-2</v>
      </c>
      <c r="D388" s="1">
        <v>712.5831309078668</v>
      </c>
    </row>
    <row r="389" spans="1:4">
      <c r="A389" s="1">
        <v>7.7136738948382549E-2</v>
      </c>
      <c r="B389" s="1">
        <v>778.01986647125887</v>
      </c>
      <c r="C389" s="1">
        <v>7.7136687990625064E-2</v>
      </c>
      <c r="D389" s="1">
        <v>712.5831309078668</v>
      </c>
    </row>
    <row r="390" spans="1:4">
      <c r="A390" s="1">
        <v>7.7336738948382555E-2</v>
      </c>
      <c r="B390" s="1">
        <v>777.97463315782807</v>
      </c>
      <c r="C390" s="1">
        <v>7.7336687990625069E-2</v>
      </c>
      <c r="D390" s="1">
        <v>712.53764203899311</v>
      </c>
    </row>
    <row r="391" spans="1:4">
      <c r="A391" s="1">
        <v>7.7536738948382561E-2</v>
      </c>
      <c r="B391" s="1">
        <v>777.92939984439738</v>
      </c>
      <c r="C391" s="1">
        <v>7.7536687990625075E-2</v>
      </c>
      <c r="D391" s="1">
        <v>712.44666430124551</v>
      </c>
    </row>
    <row r="392" spans="1:4">
      <c r="A392" s="1">
        <v>7.7736738948382553E-2</v>
      </c>
      <c r="B392" s="1">
        <v>777.8841665309667</v>
      </c>
      <c r="C392" s="1">
        <v>7.7736687990625067E-2</v>
      </c>
      <c r="D392" s="1">
        <v>712.3556865634979</v>
      </c>
    </row>
    <row r="393" spans="1:4">
      <c r="A393" s="1">
        <v>7.7936738948382558E-2</v>
      </c>
      <c r="B393" s="1">
        <v>777.8841665309667</v>
      </c>
      <c r="C393" s="1">
        <v>7.7936687990625073E-2</v>
      </c>
      <c r="D393" s="1">
        <v>712.3556865634979</v>
      </c>
    </row>
    <row r="394" spans="1:4">
      <c r="A394" s="1">
        <v>7.813673894838255E-2</v>
      </c>
      <c r="B394" s="1">
        <v>777.83893321753624</v>
      </c>
      <c r="C394" s="1">
        <v>7.8136687990625064E-2</v>
      </c>
      <c r="D394" s="1">
        <v>712.31019769462421</v>
      </c>
    </row>
    <row r="395" spans="1:4">
      <c r="A395" s="1">
        <v>7.8336738948382556E-2</v>
      </c>
      <c r="B395" s="1">
        <v>777.79369990410532</v>
      </c>
      <c r="C395" s="1">
        <v>7.833668799062507E-2</v>
      </c>
      <c r="D395" s="1">
        <v>712.2647088257504</v>
      </c>
    </row>
    <row r="396" spans="1:4">
      <c r="A396" s="1">
        <v>7.8536738948382548E-2</v>
      </c>
      <c r="B396" s="1">
        <v>777.83893321753624</v>
      </c>
      <c r="C396" s="1">
        <v>7.8536687990625062E-2</v>
      </c>
      <c r="D396" s="1">
        <v>712.2192199568766</v>
      </c>
    </row>
    <row r="397" spans="1:4">
      <c r="A397" s="1">
        <v>7.8736738948382554E-2</v>
      </c>
      <c r="B397" s="1">
        <v>777.79369990410532</v>
      </c>
      <c r="C397" s="1">
        <v>7.8736687990625068E-2</v>
      </c>
      <c r="D397" s="1">
        <v>712.1737310880028</v>
      </c>
    </row>
    <row r="398" spans="1:4">
      <c r="A398" s="1">
        <v>7.8936738948382559E-2</v>
      </c>
      <c r="B398" s="1">
        <v>777.79369990410532</v>
      </c>
      <c r="C398" s="1">
        <v>7.8936687990625073E-2</v>
      </c>
      <c r="D398" s="1">
        <v>712.0827533502553</v>
      </c>
    </row>
    <row r="399" spans="1:4">
      <c r="A399" s="1">
        <v>7.9136738948382551E-2</v>
      </c>
      <c r="B399" s="1">
        <v>777.74846659067487</v>
      </c>
      <c r="C399" s="1">
        <v>7.9136687990625065E-2</v>
      </c>
      <c r="D399" s="1">
        <v>712.03726448138138</v>
      </c>
    </row>
    <row r="400" spans="1:4">
      <c r="A400" s="1">
        <v>7.9336738948382557E-2</v>
      </c>
      <c r="B400" s="1">
        <v>777.70323327724395</v>
      </c>
      <c r="C400" s="1">
        <v>7.9336687990625071E-2</v>
      </c>
      <c r="D400" s="1">
        <v>712.03726448138138</v>
      </c>
    </row>
    <row r="401" spans="1:4">
      <c r="A401" s="1">
        <v>7.9536738948382563E-2</v>
      </c>
      <c r="B401" s="1">
        <v>777.6579999638135</v>
      </c>
      <c r="C401" s="1">
        <v>7.9536687990625077E-2</v>
      </c>
      <c r="D401" s="1">
        <v>711.94628674363389</v>
      </c>
    </row>
    <row r="402" spans="1:4">
      <c r="A402" s="1">
        <v>7.9736738948382554E-2</v>
      </c>
      <c r="B402" s="1">
        <v>777.61276665038281</v>
      </c>
      <c r="C402" s="1">
        <v>7.9736687990625069E-2</v>
      </c>
      <c r="D402" s="1">
        <v>711.90079787476009</v>
      </c>
    </row>
    <row r="403" spans="1:4">
      <c r="A403" s="1">
        <v>7.993673894838256E-2</v>
      </c>
      <c r="B403" s="1">
        <v>777.61276665038281</v>
      </c>
      <c r="C403" s="1">
        <v>7.9936687990625074E-2</v>
      </c>
      <c r="D403" s="1">
        <v>711.90079787476009</v>
      </c>
    </row>
    <row r="404" spans="1:4">
      <c r="A404" s="1">
        <v>8.0136738948382552E-2</v>
      </c>
      <c r="B404" s="1">
        <v>777.56753333695201</v>
      </c>
      <c r="C404" s="1">
        <v>8.0136687990625066E-2</v>
      </c>
      <c r="D404" s="1">
        <v>711.8553090058864</v>
      </c>
    </row>
    <row r="405" spans="1:4">
      <c r="A405" s="1">
        <v>8.0336738948382544E-2</v>
      </c>
      <c r="B405" s="1">
        <v>777.52230002352132</v>
      </c>
      <c r="C405" s="1">
        <v>8.0336687990625058E-2</v>
      </c>
      <c r="D405" s="1">
        <v>711.80982013701248</v>
      </c>
    </row>
    <row r="406" spans="1:4">
      <c r="A406" s="1">
        <v>8.0536738948382564E-2</v>
      </c>
      <c r="B406" s="1">
        <v>777.52230002352132</v>
      </c>
      <c r="C406" s="1">
        <v>8.0536687990625078E-2</v>
      </c>
      <c r="D406" s="1">
        <v>711.76433126813879</v>
      </c>
    </row>
    <row r="407" spans="1:4">
      <c r="A407" s="1">
        <v>8.0736738948382555E-2</v>
      </c>
      <c r="B407" s="1">
        <v>777.38660008322927</v>
      </c>
      <c r="C407" s="1">
        <v>8.073668799062507E-2</v>
      </c>
      <c r="D407" s="1">
        <v>711.67335353039118</v>
      </c>
    </row>
    <row r="408" spans="1:4">
      <c r="A408" s="1">
        <v>8.0936738948382561E-2</v>
      </c>
      <c r="B408" s="1">
        <v>777.34136676979858</v>
      </c>
      <c r="C408" s="1">
        <v>8.0936687990625075E-2</v>
      </c>
      <c r="D408" s="1">
        <v>711.62786466151738</v>
      </c>
    </row>
    <row r="409" spans="1:4">
      <c r="A409" s="1">
        <v>8.1136738948382553E-2</v>
      </c>
      <c r="B409" s="1">
        <v>777.34136676979858</v>
      </c>
      <c r="C409" s="1">
        <v>8.1136687990625067E-2</v>
      </c>
      <c r="D409" s="1">
        <v>711.58237579264357</v>
      </c>
    </row>
    <row r="410" spans="1:4">
      <c r="A410" s="1">
        <v>8.1336738948382545E-2</v>
      </c>
      <c r="B410" s="1">
        <v>777.34136676979858</v>
      </c>
      <c r="C410" s="1">
        <v>8.1336687990625059E-2</v>
      </c>
      <c r="D410" s="1">
        <v>711.49139805489597</v>
      </c>
    </row>
    <row r="411" spans="1:4">
      <c r="A411" s="1">
        <v>8.1536738948382564E-2</v>
      </c>
      <c r="B411" s="1">
        <v>777.25090014293721</v>
      </c>
      <c r="C411" s="1">
        <v>8.1536687990625079E-2</v>
      </c>
      <c r="D411" s="1">
        <v>711.40042031714847</v>
      </c>
    </row>
    <row r="412" spans="1:4">
      <c r="A412" s="1">
        <v>8.1736738948382556E-2</v>
      </c>
      <c r="B412" s="1">
        <v>777.20566682950675</v>
      </c>
      <c r="C412" s="1">
        <v>8.173668799062507E-2</v>
      </c>
      <c r="D412" s="1">
        <v>711.40042031714847</v>
      </c>
    </row>
    <row r="413" spans="1:4">
      <c r="A413" s="1">
        <v>8.1936738948382548E-2</v>
      </c>
      <c r="B413" s="1">
        <v>777.16043351607595</v>
      </c>
      <c r="C413" s="1">
        <v>8.1936687990625062E-2</v>
      </c>
      <c r="D413" s="1">
        <v>711.30944257940087</v>
      </c>
    </row>
    <row r="414" spans="1:4">
      <c r="A414" s="1">
        <v>8.213673894838254E-2</v>
      </c>
      <c r="B414" s="1">
        <v>777.11520020264527</v>
      </c>
      <c r="C414" s="1">
        <v>8.2136687990625054E-2</v>
      </c>
      <c r="D414" s="1">
        <v>711.26395371052695</v>
      </c>
    </row>
    <row r="415" spans="1:4">
      <c r="A415" s="1">
        <v>8.233673894838256E-2</v>
      </c>
      <c r="B415" s="1">
        <v>777.0247335757839</v>
      </c>
      <c r="C415" s="1">
        <v>8.2336687990625074E-2</v>
      </c>
      <c r="D415" s="1">
        <v>711.17297597277957</v>
      </c>
    </row>
    <row r="416" spans="1:4">
      <c r="A416" s="1">
        <v>8.2536738948382551E-2</v>
      </c>
      <c r="B416" s="1">
        <v>777.0247335757839</v>
      </c>
      <c r="C416" s="1">
        <v>8.2536687990625066E-2</v>
      </c>
      <c r="D416" s="1">
        <v>711.03650936615804</v>
      </c>
    </row>
    <row r="417" spans="1:4">
      <c r="A417" s="1">
        <v>8.2736738948382557E-2</v>
      </c>
      <c r="B417" s="1">
        <v>776.97950026235321</v>
      </c>
      <c r="C417" s="1">
        <v>8.2736687990625071E-2</v>
      </c>
      <c r="D417" s="1">
        <v>711.03650936615804</v>
      </c>
    </row>
    <row r="418" spans="1:4">
      <c r="A418" s="1">
        <v>8.2936738948382549E-2</v>
      </c>
      <c r="B418" s="1">
        <v>776.93426694892253</v>
      </c>
      <c r="C418" s="1">
        <v>8.2936687990625063E-2</v>
      </c>
      <c r="D418" s="1">
        <v>710.94553162841066</v>
      </c>
    </row>
    <row r="419" spans="1:4">
      <c r="A419" s="1">
        <v>8.3136738948382555E-2</v>
      </c>
      <c r="B419" s="1">
        <v>776.84380032206116</v>
      </c>
      <c r="C419" s="1">
        <v>8.3136687990625069E-2</v>
      </c>
      <c r="D419" s="1">
        <v>710.90004275953675</v>
      </c>
    </row>
    <row r="420" spans="1:4">
      <c r="A420" s="1">
        <v>8.333673894838256E-2</v>
      </c>
      <c r="B420" s="1">
        <v>776.84380032206116</v>
      </c>
      <c r="C420" s="1">
        <v>8.3336687990625075E-2</v>
      </c>
      <c r="D420" s="1">
        <v>710.80906502178914</v>
      </c>
    </row>
    <row r="421" spans="1:4">
      <c r="A421" s="1">
        <v>8.3536738948382552E-2</v>
      </c>
      <c r="B421" s="1">
        <v>776.84380032206116</v>
      </c>
      <c r="C421" s="1">
        <v>8.3536687990625066E-2</v>
      </c>
      <c r="D421" s="1">
        <v>710.76357615291545</v>
      </c>
    </row>
    <row r="422" spans="1:4">
      <c r="A422" s="1">
        <v>8.3736738948382544E-2</v>
      </c>
      <c r="B422" s="1">
        <v>776.79856700863047</v>
      </c>
      <c r="C422" s="1">
        <v>8.3736687990625058E-2</v>
      </c>
      <c r="D422" s="1">
        <v>710.71808728404164</v>
      </c>
    </row>
    <row r="423" spans="1:4">
      <c r="A423" s="1">
        <v>8.3936738948382564E-2</v>
      </c>
      <c r="B423" s="1">
        <v>776.70810038176921</v>
      </c>
      <c r="C423" s="1">
        <v>8.3936687990625078E-2</v>
      </c>
      <c r="D423" s="1">
        <v>710.67259841516784</v>
      </c>
    </row>
    <row r="424" spans="1:4">
      <c r="A424" s="1">
        <v>8.4136738948382556E-2</v>
      </c>
      <c r="B424" s="1">
        <v>776.66286706833853</v>
      </c>
      <c r="C424" s="1">
        <v>8.413668799062507E-2</v>
      </c>
      <c r="D424" s="1">
        <v>710.62710954629415</v>
      </c>
    </row>
    <row r="425" spans="1:4">
      <c r="A425" s="1">
        <v>8.4336738948382547E-2</v>
      </c>
      <c r="B425" s="1">
        <v>776.61763375490784</v>
      </c>
      <c r="C425" s="1">
        <v>8.4336687990625062E-2</v>
      </c>
      <c r="D425" s="1">
        <v>710.58162067742023</v>
      </c>
    </row>
    <row r="426" spans="1:4">
      <c r="A426" s="1">
        <v>8.4536738948382553E-2</v>
      </c>
      <c r="B426" s="1">
        <v>776.52716712804647</v>
      </c>
      <c r="C426" s="1">
        <v>8.4536687990625067E-2</v>
      </c>
      <c r="D426" s="1">
        <v>710.44515407079894</v>
      </c>
    </row>
    <row r="427" spans="1:4">
      <c r="A427" s="1">
        <v>8.4736738948382559E-2</v>
      </c>
      <c r="B427" s="1">
        <v>776.4367005011851</v>
      </c>
      <c r="C427" s="1">
        <v>8.4736687990625073E-2</v>
      </c>
      <c r="D427" s="1">
        <v>710.39966520192513</v>
      </c>
    </row>
    <row r="428" spans="1:4">
      <c r="A428" s="1">
        <v>8.4936738948382565E-2</v>
      </c>
      <c r="B428" s="1">
        <v>776.34623387432373</v>
      </c>
      <c r="C428" s="1">
        <v>8.4936687990625079E-2</v>
      </c>
      <c r="D428" s="1">
        <v>710.30868746417752</v>
      </c>
    </row>
    <row r="429" spans="1:4">
      <c r="A429" s="1">
        <v>8.5136738948382557E-2</v>
      </c>
      <c r="B429" s="1">
        <v>776.25576724746247</v>
      </c>
      <c r="C429" s="1">
        <v>8.5136687990625071E-2</v>
      </c>
      <c r="D429" s="1">
        <v>710.26319859530383</v>
      </c>
    </row>
    <row r="430" spans="1:4">
      <c r="A430" s="1">
        <v>8.5336738948382548E-2</v>
      </c>
      <c r="B430" s="1">
        <v>776.21053393403179</v>
      </c>
      <c r="C430" s="1">
        <v>8.5336687990625062E-2</v>
      </c>
      <c r="D430" s="1">
        <v>710.17222085755623</v>
      </c>
    </row>
    <row r="431" spans="1:4">
      <c r="A431" s="1">
        <v>8.5536738948382568E-2</v>
      </c>
      <c r="B431" s="1">
        <v>776.12006730717042</v>
      </c>
      <c r="C431" s="1">
        <v>8.5536687990625082E-2</v>
      </c>
      <c r="D431" s="1">
        <v>710.08124311980862</v>
      </c>
    </row>
    <row r="432" spans="1:4">
      <c r="A432" s="1">
        <v>8.573673894838256E-2</v>
      </c>
      <c r="B432" s="1">
        <v>776.02960068030904</v>
      </c>
      <c r="C432" s="1">
        <v>8.5736687990625074E-2</v>
      </c>
      <c r="D432" s="1">
        <v>710.03575425093493</v>
      </c>
    </row>
    <row r="433" spans="1:4">
      <c r="A433" s="1">
        <v>8.5936738948382552E-2</v>
      </c>
      <c r="B433" s="1">
        <v>775.98436736687836</v>
      </c>
      <c r="C433" s="1">
        <v>8.5936687990625066E-2</v>
      </c>
      <c r="D433" s="1">
        <v>709.8992876443134</v>
      </c>
    </row>
    <row r="434" spans="1:4">
      <c r="A434" s="1">
        <v>8.6136738948382544E-2</v>
      </c>
      <c r="B434" s="1">
        <v>775.89390074001699</v>
      </c>
      <c r="C434" s="1">
        <v>8.6136687990625058E-2</v>
      </c>
      <c r="D434" s="1">
        <v>709.76282103769211</v>
      </c>
    </row>
    <row r="435" spans="1:4">
      <c r="A435" s="1">
        <v>8.6336738948382549E-2</v>
      </c>
      <c r="B435" s="1">
        <v>775.80343411315573</v>
      </c>
      <c r="C435" s="1">
        <v>8.6336687990625063E-2</v>
      </c>
      <c r="D435" s="1">
        <v>709.71733216881842</v>
      </c>
    </row>
    <row r="436" spans="1:4">
      <c r="A436" s="1">
        <v>8.6536738948382555E-2</v>
      </c>
      <c r="B436" s="1">
        <v>775.66773417286367</v>
      </c>
      <c r="C436" s="1">
        <v>8.6536687990625069E-2</v>
      </c>
      <c r="D436" s="1">
        <v>709.62635443107081</v>
      </c>
    </row>
    <row r="437" spans="1:4">
      <c r="A437" s="1">
        <v>8.6736738948382561E-2</v>
      </c>
      <c r="B437" s="1">
        <v>775.62250085943299</v>
      </c>
      <c r="C437" s="1">
        <v>8.6736687990625075E-2</v>
      </c>
      <c r="D437" s="1">
        <v>709.580865562197</v>
      </c>
    </row>
    <row r="438" spans="1:4">
      <c r="A438" s="1">
        <v>8.6936738948382553E-2</v>
      </c>
      <c r="B438" s="1">
        <v>775.53203423257162</v>
      </c>
      <c r="C438" s="1">
        <v>8.6936687990625067E-2</v>
      </c>
      <c r="D438" s="1">
        <v>709.44439895557559</v>
      </c>
    </row>
    <row r="439" spans="1:4">
      <c r="A439" s="1">
        <v>8.7136738948382544E-2</v>
      </c>
      <c r="B439" s="1">
        <v>775.44156760571025</v>
      </c>
      <c r="C439" s="1">
        <v>8.7136687990625059E-2</v>
      </c>
      <c r="D439" s="1">
        <v>709.3079323489543</v>
      </c>
    </row>
    <row r="440" spans="1:4">
      <c r="A440" s="1">
        <v>8.7336738948382564E-2</v>
      </c>
      <c r="B440" s="1">
        <v>775.35110097884899</v>
      </c>
      <c r="C440" s="1">
        <v>8.7336687990625078E-2</v>
      </c>
      <c r="D440" s="1">
        <v>709.26244348008049</v>
      </c>
    </row>
    <row r="441" spans="1:4">
      <c r="A441" s="1">
        <v>8.7536738948382556E-2</v>
      </c>
      <c r="B441" s="1">
        <v>775.21540103855693</v>
      </c>
      <c r="C441" s="1">
        <v>8.753668799062507E-2</v>
      </c>
      <c r="D441" s="1">
        <v>709.21695461120669</v>
      </c>
    </row>
    <row r="442" spans="1:4">
      <c r="A442" s="1">
        <v>8.7736738948382548E-2</v>
      </c>
      <c r="B442" s="1">
        <v>775.12493441169556</v>
      </c>
      <c r="C442" s="1">
        <v>8.7736687990625062E-2</v>
      </c>
      <c r="D442" s="1">
        <v>709.12597687345908</v>
      </c>
    </row>
    <row r="443" spans="1:4">
      <c r="A443" s="1">
        <v>8.7936738948382553E-2</v>
      </c>
      <c r="B443" s="1">
        <v>774.98923447140351</v>
      </c>
      <c r="C443" s="1">
        <v>8.7936687990625068E-2</v>
      </c>
      <c r="D443" s="1">
        <v>709.03499913571159</v>
      </c>
    </row>
    <row r="444" spans="1:4">
      <c r="A444" s="1">
        <v>8.8136738948382559E-2</v>
      </c>
      <c r="B444" s="1">
        <v>774.94400115797282</v>
      </c>
      <c r="C444" s="1">
        <v>8.8136687990625073E-2</v>
      </c>
      <c r="D444" s="1">
        <v>708.89853252909018</v>
      </c>
    </row>
    <row r="445" spans="1:4">
      <c r="A445" s="1">
        <v>8.8336738948382551E-2</v>
      </c>
      <c r="B445" s="1">
        <v>774.80830121768088</v>
      </c>
      <c r="C445" s="1">
        <v>8.8336687990625065E-2</v>
      </c>
      <c r="D445" s="1">
        <v>708.85304366021637</v>
      </c>
    </row>
    <row r="446" spans="1:4">
      <c r="A446" s="1">
        <v>8.8536738948382557E-2</v>
      </c>
      <c r="B446" s="1">
        <v>774.67260127738882</v>
      </c>
      <c r="C446" s="1">
        <v>8.8536687990625071E-2</v>
      </c>
      <c r="D446" s="1">
        <v>708.71657705359507</v>
      </c>
    </row>
    <row r="447" spans="1:4">
      <c r="A447" s="1">
        <v>8.8736738948382549E-2</v>
      </c>
      <c r="B447" s="1">
        <v>774.58213465052745</v>
      </c>
      <c r="C447" s="1">
        <v>8.8736687990625063E-2</v>
      </c>
      <c r="D447" s="1">
        <v>708.53462157809986</v>
      </c>
    </row>
    <row r="448" spans="1:4">
      <c r="A448" s="1">
        <v>8.8936738948382568E-2</v>
      </c>
      <c r="B448" s="1">
        <v>774.44643471023551</v>
      </c>
      <c r="C448" s="1">
        <v>8.8936687990625082E-2</v>
      </c>
      <c r="D448" s="1">
        <v>708.44364384035237</v>
      </c>
    </row>
    <row r="449" spans="1:4">
      <c r="A449" s="1">
        <v>8.913673894838256E-2</v>
      </c>
      <c r="B449" s="1">
        <v>774.31073476994334</v>
      </c>
      <c r="C449" s="1">
        <v>8.9136687990625074E-2</v>
      </c>
      <c r="D449" s="1">
        <v>708.35266610260476</v>
      </c>
    </row>
    <row r="450" spans="1:4">
      <c r="A450" s="1">
        <v>8.9336738948382552E-2</v>
      </c>
      <c r="B450" s="1">
        <v>774.12980151622071</v>
      </c>
      <c r="C450" s="1">
        <v>8.9336687990625066E-2</v>
      </c>
      <c r="D450" s="1">
        <v>708.26168836485715</v>
      </c>
    </row>
    <row r="451" spans="1:4">
      <c r="A451" s="1">
        <v>8.9536738948382544E-2</v>
      </c>
      <c r="B451" s="1">
        <v>773.94886826249797</v>
      </c>
      <c r="C451" s="1">
        <v>8.9536687990625058E-2</v>
      </c>
      <c r="D451" s="1">
        <v>708.07973288936205</v>
      </c>
    </row>
    <row r="452" spans="1:4">
      <c r="A452" s="1">
        <v>8.9736738948382563E-2</v>
      </c>
      <c r="B452" s="1">
        <v>773.8584016356366</v>
      </c>
      <c r="C452" s="1">
        <v>8.9736687990625078E-2</v>
      </c>
      <c r="D452" s="1">
        <v>707.94326628274064</v>
      </c>
    </row>
    <row r="453" spans="1:4">
      <c r="A453" s="1">
        <v>8.9936738948382555E-2</v>
      </c>
      <c r="B453" s="1">
        <v>773.67746838191397</v>
      </c>
      <c r="C453" s="1">
        <v>8.9936687990625069E-2</v>
      </c>
      <c r="D453" s="1">
        <v>707.80679967611923</v>
      </c>
    </row>
    <row r="454" spans="1:4">
      <c r="A454" s="1">
        <v>9.0136738948382547E-2</v>
      </c>
      <c r="B454" s="1">
        <v>773.40606850132986</v>
      </c>
      <c r="C454" s="1">
        <v>9.0136687990625061E-2</v>
      </c>
      <c r="D454" s="1">
        <v>707.71582193837173</v>
      </c>
    </row>
    <row r="455" spans="1:4">
      <c r="A455" s="1">
        <v>9.0336738948382553E-2</v>
      </c>
      <c r="B455" s="1">
        <v>773.22513524760723</v>
      </c>
      <c r="C455" s="1">
        <v>9.0336687990625067E-2</v>
      </c>
      <c r="D455" s="1">
        <v>707.57935533175032</v>
      </c>
    </row>
    <row r="456" spans="1:4">
      <c r="A456" s="1">
        <v>9.0536738948382559E-2</v>
      </c>
      <c r="B456" s="1">
        <v>772.99896868045391</v>
      </c>
      <c r="C456" s="1">
        <v>9.0536687990625073E-2</v>
      </c>
      <c r="D456" s="1">
        <v>707.39739985625522</v>
      </c>
    </row>
    <row r="457" spans="1:4">
      <c r="A457" s="1">
        <v>9.0736738948382564E-2</v>
      </c>
      <c r="B457" s="1">
        <v>772.86326874016186</v>
      </c>
      <c r="C457" s="1">
        <v>9.0736687990625078E-2</v>
      </c>
      <c r="D457" s="1">
        <v>707.21544438076012</v>
      </c>
    </row>
    <row r="458" spans="1:4">
      <c r="A458" s="1">
        <v>9.0936738948382556E-2</v>
      </c>
      <c r="B458" s="1">
        <v>772.59186885957774</v>
      </c>
      <c r="C458" s="1">
        <v>9.093668799062507E-2</v>
      </c>
      <c r="D458" s="1">
        <v>707.12446664301251</v>
      </c>
    </row>
    <row r="459" spans="1:4">
      <c r="A459" s="1">
        <v>9.1136738948382548E-2</v>
      </c>
      <c r="B459" s="1">
        <v>772.4561689192858</v>
      </c>
      <c r="C459" s="1">
        <v>9.1136687990625062E-2</v>
      </c>
      <c r="D459" s="1">
        <v>706.9425111675173</v>
      </c>
    </row>
    <row r="460" spans="1:4">
      <c r="A460" s="1">
        <v>9.133673894838254E-2</v>
      </c>
      <c r="B460" s="1">
        <v>772.04906909840952</v>
      </c>
      <c r="C460" s="1">
        <v>9.1336687990625054E-2</v>
      </c>
      <c r="D460" s="1">
        <v>706.806044560896</v>
      </c>
    </row>
    <row r="461" spans="1:4">
      <c r="A461" s="1">
        <v>9.1536738948382559E-2</v>
      </c>
      <c r="B461" s="1">
        <v>771.73243590439495</v>
      </c>
      <c r="C461" s="1">
        <v>9.1536687990625074E-2</v>
      </c>
      <c r="D461" s="1">
        <v>706.6240890854009</v>
      </c>
    </row>
    <row r="462" spans="1:4">
      <c r="A462" s="1">
        <v>9.1736738948382551E-2</v>
      </c>
      <c r="B462" s="1">
        <v>771.14440282979604</v>
      </c>
      <c r="C462" s="1">
        <v>9.1736687990625065E-2</v>
      </c>
      <c r="D462" s="1">
        <v>706.44213360990568</v>
      </c>
    </row>
    <row r="463" spans="1:4">
      <c r="A463" s="1">
        <v>9.1936738948382557E-2</v>
      </c>
      <c r="B463" s="1">
        <v>770.37543650147461</v>
      </c>
      <c r="C463" s="1">
        <v>9.1936687990625071E-2</v>
      </c>
      <c r="D463" s="1">
        <v>706.35115587215807</v>
      </c>
    </row>
    <row r="464" spans="1:4">
      <c r="A464" s="1">
        <v>9.2136738948382549E-2</v>
      </c>
      <c r="B464" s="1">
        <v>760.6502741138795</v>
      </c>
      <c r="C464" s="1">
        <v>9.2136687990625063E-2</v>
      </c>
      <c r="D464" s="1">
        <v>706.12371152778917</v>
      </c>
    </row>
    <row r="465" spans="3:4">
      <c r="C465" s="1">
        <v>9.2336687990625069E-2</v>
      </c>
      <c r="D465" s="1">
        <v>705.89626718342026</v>
      </c>
    </row>
    <row r="466" spans="3:4">
      <c r="C466" s="1">
        <v>9.2536687990625074E-2</v>
      </c>
      <c r="D466" s="1">
        <v>705.71431170792516</v>
      </c>
    </row>
    <row r="467" spans="3:4">
      <c r="C467" s="1">
        <v>9.2736687990625066E-2</v>
      </c>
      <c r="D467" s="1">
        <v>705.53235623242995</v>
      </c>
    </row>
    <row r="468" spans="3:4">
      <c r="C468" s="1">
        <v>9.2936687990625058E-2</v>
      </c>
      <c r="D468" s="1">
        <v>705.35040075693473</v>
      </c>
    </row>
    <row r="469" spans="3:4">
      <c r="C469" s="1">
        <v>9.3136687990625078E-2</v>
      </c>
      <c r="D469" s="1">
        <v>705.07746754369214</v>
      </c>
    </row>
    <row r="470" spans="3:4">
      <c r="C470" s="1">
        <v>9.333668799062507E-2</v>
      </c>
      <c r="D470" s="1">
        <v>704.80453433044943</v>
      </c>
    </row>
    <row r="471" spans="3:4">
      <c r="C471" s="1">
        <v>9.3536687990625061E-2</v>
      </c>
      <c r="D471" s="1">
        <v>704.57708998608041</v>
      </c>
    </row>
    <row r="472" spans="3:4">
      <c r="C472" s="1">
        <v>9.3736687990625067E-2</v>
      </c>
      <c r="D472" s="1">
        <v>704.3496456417115</v>
      </c>
    </row>
    <row r="473" spans="3:4">
      <c r="C473" s="1">
        <v>9.3936687990625073E-2</v>
      </c>
      <c r="D473" s="1">
        <v>704.0767124284688</v>
      </c>
    </row>
    <row r="474" spans="3:4">
      <c r="C474" s="1">
        <v>9.4136687990625065E-2</v>
      </c>
      <c r="D474" s="1">
        <v>703.80377921522609</v>
      </c>
    </row>
    <row r="475" spans="3:4">
      <c r="C475" s="1">
        <v>9.433668799062507E-2</v>
      </c>
      <c r="D475" s="1">
        <v>703.48535713310957</v>
      </c>
    </row>
    <row r="476" spans="3:4">
      <c r="C476" s="1">
        <v>9.4536687990625062E-2</v>
      </c>
      <c r="D476" s="1">
        <v>703.07595731324545</v>
      </c>
    </row>
    <row r="477" spans="3:4">
      <c r="C477" s="1">
        <v>9.4736687990625082E-2</v>
      </c>
      <c r="D477" s="1">
        <v>702.71204636225514</v>
      </c>
    </row>
    <row r="478" spans="3:4">
      <c r="C478" s="1">
        <v>9.4936687990625074E-2</v>
      </c>
      <c r="D478" s="1">
        <v>702.43911314901254</v>
      </c>
    </row>
    <row r="479" spans="3:4">
      <c r="C479" s="1">
        <v>9.5136687990625066E-2</v>
      </c>
      <c r="D479" s="1">
        <v>701.62031350928441</v>
      </c>
    </row>
    <row r="480" spans="3:4">
      <c r="C480" s="1">
        <v>9.5336687990625057E-2</v>
      </c>
      <c r="D480" s="1">
        <v>700.84700273842998</v>
      </c>
    </row>
    <row r="481" spans="3:4">
      <c r="C481" s="1">
        <v>9.5536687990625077E-2</v>
      </c>
      <c r="D481" s="1">
        <v>699.39135893446883</v>
      </c>
    </row>
    <row r="482" spans="3:4">
      <c r="C482" s="1">
        <v>9.5736687990625069E-2</v>
      </c>
      <c r="D482" s="1">
        <v>695.79773829343958</v>
      </c>
    </row>
    <row r="483" spans="3:4">
      <c r="C483" s="1">
        <v>9.5936687990625075E-2</v>
      </c>
      <c r="D483" s="1">
        <v>690.24809629083768</v>
      </c>
    </row>
  </sheetData>
  <mergeCells count="2">
    <mergeCell ref="A2:B2"/>
    <mergeCell ref="C2:D2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3"/>
  <sheetViews>
    <sheetView workbookViewId="0">
      <selection activeCell="M16" sqref="M16"/>
    </sheetView>
  </sheetViews>
  <sheetFormatPr defaultRowHeight="13.5"/>
  <cols>
    <col min="1" max="4" width="9" style="1"/>
  </cols>
  <sheetData>
    <row r="1" spans="1:4">
      <c r="A1" s="1" t="s">
        <v>3</v>
      </c>
    </row>
    <row r="2" spans="1:4">
      <c r="A2" s="2" t="s">
        <v>5</v>
      </c>
      <c r="B2" s="2"/>
      <c r="C2" s="2" t="s">
        <v>6</v>
      </c>
      <c r="D2" s="2"/>
    </row>
    <row r="3" spans="1:4">
      <c r="A3" s="1" t="s">
        <v>1</v>
      </c>
      <c r="B3" s="1" t="s">
        <v>2</v>
      </c>
      <c r="C3" s="1" t="s">
        <v>1</v>
      </c>
      <c r="D3" s="1" t="s">
        <v>2</v>
      </c>
    </row>
    <row r="4" spans="1:4">
      <c r="A4" s="1">
        <v>0</v>
      </c>
      <c r="B4" s="1">
        <v>0</v>
      </c>
      <c r="C4" s="1">
        <v>0</v>
      </c>
      <c r="D4" s="1">
        <v>0</v>
      </c>
    </row>
    <row r="5" spans="1:4">
      <c r="A5" s="1">
        <v>2.4342887150714462E-4</v>
      </c>
      <c r="B5" s="1">
        <v>32.741828091853648</v>
      </c>
      <c r="C5" s="1">
        <v>4.9275675032179819E-4</v>
      </c>
      <c r="D5" s="1">
        <v>57.010785824345149</v>
      </c>
    </row>
    <row r="6" spans="1:4">
      <c r="A6" s="1">
        <v>4.4342887150714461E-4</v>
      </c>
      <c r="B6" s="1">
        <v>67.074681407844423</v>
      </c>
      <c r="C6" s="1">
        <v>6.9275675032179818E-4</v>
      </c>
      <c r="D6" s="1">
        <v>91.449733733409019</v>
      </c>
    </row>
    <row r="7" spans="1:4">
      <c r="A7" s="1">
        <v>6.4342887150714459E-4</v>
      </c>
      <c r="B7" s="1">
        <v>95.631842182685332</v>
      </c>
      <c r="C7" s="1">
        <v>8.9275675032179816E-4</v>
      </c>
      <c r="D7" s="1">
        <v>127.63225475089884</v>
      </c>
    </row>
    <row r="8" spans="1:4">
      <c r="A8" s="1">
        <v>8.4342887150714457E-4</v>
      </c>
      <c r="B8" s="1">
        <v>117.56166674408884</v>
      </c>
      <c r="C8" s="1">
        <v>1.092756750321798E-3</v>
      </c>
      <c r="D8" s="1">
        <v>152.06255237477362</v>
      </c>
    </row>
    <row r="9" spans="1:4">
      <c r="A9" s="1">
        <v>1.0434288715071446E-3</v>
      </c>
      <c r="B9" s="1">
        <v>151.73967575602734</v>
      </c>
      <c r="C9" s="1">
        <v>1.2927567503217981E-3</v>
      </c>
      <c r="D9" s="1">
        <v>174.83037331387021</v>
      </c>
    </row>
    <row r="10" spans="1:4">
      <c r="A10" s="1">
        <v>1.2434288715071446E-3</v>
      </c>
      <c r="B10" s="1">
        <v>178.17159845775075</v>
      </c>
      <c r="C10" s="1">
        <v>1.4927567503217982E-3</v>
      </c>
      <c r="D10" s="1">
        <v>204.05887600356826</v>
      </c>
    </row>
    <row r="11" spans="1:4">
      <c r="A11" s="1">
        <v>1.4434288715071445E-3</v>
      </c>
      <c r="B11" s="1">
        <v>210.55728465028415</v>
      </c>
      <c r="C11" s="1">
        <v>1.6927567503217981E-3</v>
      </c>
      <c r="D11" s="1">
        <v>229.81374854702244</v>
      </c>
    </row>
    <row r="12" spans="1:4">
      <c r="A12" s="1">
        <v>1.6434288715071448E-3</v>
      </c>
      <c r="B12" s="1">
        <v>240.71708397206615</v>
      </c>
      <c r="C12" s="1">
        <v>1.8927567503217984E-3</v>
      </c>
      <c r="D12" s="1">
        <v>248.72948936285246</v>
      </c>
    </row>
    <row r="13" spans="1:4">
      <c r="A13" s="1">
        <v>1.8434288715071447E-3</v>
      </c>
      <c r="B13" s="1">
        <v>266.45607841315564</v>
      </c>
      <c r="C13" s="1">
        <v>2.0927567503217981E-3</v>
      </c>
      <c r="D13" s="1">
        <v>279.38393750168956</v>
      </c>
    </row>
    <row r="14" spans="1:4">
      <c r="A14" s="1">
        <v>2.0434288715071446E-3</v>
      </c>
      <c r="B14" s="1">
        <v>295.87649618308797</v>
      </c>
      <c r="C14" s="1">
        <v>2.2927567503217981E-3</v>
      </c>
      <c r="D14" s="1">
        <v>305.56456626929423</v>
      </c>
    </row>
    <row r="15" spans="1:4">
      <c r="A15" s="1">
        <v>2.2434288715071447E-3</v>
      </c>
      <c r="B15" s="1">
        <v>322.96650717703352</v>
      </c>
      <c r="C15" s="1">
        <v>2.4927567503217982E-3</v>
      </c>
      <c r="D15" s="1">
        <v>336.3676911848188</v>
      </c>
    </row>
    <row r="16" spans="1:4">
      <c r="A16" s="1">
        <v>2.4434288715071448E-3</v>
      </c>
      <c r="B16" s="1">
        <v>341.22265062479681</v>
      </c>
      <c r="C16" s="1">
        <v>2.6927567503217983E-3</v>
      </c>
      <c r="D16" s="1">
        <v>354.11429189306085</v>
      </c>
    </row>
    <row r="17" spans="1:4">
      <c r="A17" s="1">
        <v>2.6434288715071444E-3</v>
      </c>
      <c r="B17" s="1">
        <v>376.12455675817966</v>
      </c>
      <c r="C17" s="1">
        <v>2.892756750321798E-3</v>
      </c>
      <c r="D17" s="1">
        <v>380.80853134376781</v>
      </c>
    </row>
    <row r="18" spans="1:4">
      <c r="A18" s="1">
        <v>2.8434288715071445E-3</v>
      </c>
      <c r="B18" s="1">
        <v>400.9306142673542</v>
      </c>
      <c r="C18" s="1">
        <v>3.0927567503217981E-3</v>
      </c>
      <c r="D18" s="1">
        <v>413.82829183899662</v>
      </c>
    </row>
    <row r="19" spans="1:4">
      <c r="A19" s="1">
        <v>3.043428871507145E-3</v>
      </c>
      <c r="B19" s="1">
        <v>431.24138678558717</v>
      </c>
      <c r="C19" s="1">
        <v>3.2927567503217986E-3</v>
      </c>
      <c r="D19" s="1">
        <v>436.28524315411033</v>
      </c>
    </row>
    <row r="20" spans="1:4">
      <c r="A20" s="1">
        <v>3.2434288715071447E-3</v>
      </c>
      <c r="B20" s="1">
        <v>456.13260866199039</v>
      </c>
      <c r="C20" s="1">
        <v>3.4927567503217983E-3</v>
      </c>
      <c r="D20" s="1">
        <v>460.87773362528054</v>
      </c>
    </row>
    <row r="21" spans="1:4">
      <c r="A21" s="1">
        <v>3.4434288715071448E-3</v>
      </c>
      <c r="B21" s="1">
        <v>481.48836345055054</v>
      </c>
      <c r="C21" s="1">
        <v>3.6927567503217983E-3</v>
      </c>
      <c r="D21" s="1">
        <v>485.61214283783426</v>
      </c>
    </row>
    <row r="22" spans="1:4">
      <c r="A22" s="1">
        <v>3.6434288715071449E-3</v>
      </c>
      <c r="B22" s="1">
        <v>503.59238785401294</v>
      </c>
      <c r="C22" s="1">
        <v>3.8927567503217984E-3</v>
      </c>
      <c r="D22" s="1">
        <v>509.15713783688813</v>
      </c>
    </row>
    <row r="23" spans="1:4">
      <c r="A23" s="1">
        <v>3.8434288715071445E-3</v>
      </c>
      <c r="B23" s="1">
        <v>535.02578157662481</v>
      </c>
      <c r="C23" s="1">
        <v>4.0927567503217981E-3</v>
      </c>
      <c r="D23" s="1">
        <v>530.70175438596493</v>
      </c>
    </row>
    <row r="24" spans="1:4">
      <c r="A24" s="1">
        <v>4.0434288715071442E-3</v>
      </c>
      <c r="B24" s="1">
        <v>557.71047212028316</v>
      </c>
      <c r="C24" s="1">
        <v>4.2927567503217978E-3</v>
      </c>
      <c r="D24" s="1">
        <v>552.52345038250485</v>
      </c>
    </row>
    <row r="25" spans="1:4">
      <c r="A25" s="1">
        <v>4.2434288715071447E-3</v>
      </c>
      <c r="B25" s="1">
        <v>578.80800854740562</v>
      </c>
      <c r="C25" s="1">
        <v>4.4927567503217983E-3</v>
      </c>
      <c r="D25" s="1">
        <v>572.21636525829217</v>
      </c>
    </row>
    <row r="26" spans="1:4">
      <c r="A26" s="1">
        <v>4.4434288715071444E-3</v>
      </c>
      <c r="B26" s="1">
        <v>604.20247441197876</v>
      </c>
      <c r="C26" s="1">
        <v>4.6927567503217979E-3</v>
      </c>
      <c r="D26" s="1">
        <v>593.84207823101667</v>
      </c>
    </row>
    <row r="27" spans="1:4">
      <c r="A27" s="1">
        <v>4.6434288715071449E-3</v>
      </c>
      <c r="B27" s="1">
        <v>624.91290007897055</v>
      </c>
      <c r="C27" s="1">
        <v>4.8927567503217985E-3</v>
      </c>
      <c r="D27" s="1">
        <v>613.74449220122722</v>
      </c>
    </row>
    <row r="28" spans="1:4">
      <c r="A28" s="1">
        <v>4.8434288715071445E-3</v>
      </c>
      <c r="B28" s="1">
        <v>651.97194221210577</v>
      </c>
      <c r="C28" s="1">
        <v>5.0927567503217981E-3</v>
      </c>
      <c r="D28" s="1">
        <v>626.43608250209513</v>
      </c>
    </row>
    <row r="29" spans="1:4">
      <c r="A29" s="1">
        <v>5.0434288715071442E-3</v>
      </c>
      <c r="B29" s="1">
        <v>673.34045617131983</v>
      </c>
      <c r="C29" s="1">
        <v>5.2927567503217978E-3</v>
      </c>
      <c r="D29" s="1">
        <v>640.59416646392572</v>
      </c>
    </row>
    <row r="30" spans="1:4">
      <c r="A30" s="1">
        <v>5.2434288715071447E-3</v>
      </c>
      <c r="B30" s="1">
        <v>691.61208404948832</v>
      </c>
      <c r="C30" s="1">
        <v>5.4927567503217983E-3</v>
      </c>
      <c r="D30" s="1">
        <v>653.697996918336</v>
      </c>
    </row>
    <row r="31" spans="1:4">
      <c r="A31" s="1">
        <v>5.4434288715071444E-3</v>
      </c>
      <c r="B31" s="1">
        <v>711.78055465229727</v>
      </c>
      <c r="C31" s="1">
        <v>5.692756750321798E-3</v>
      </c>
      <c r="D31" s="1">
        <v>665.28126942935148</v>
      </c>
    </row>
    <row r="32" spans="1:4">
      <c r="A32" s="1">
        <v>5.6434288715071449E-3</v>
      </c>
      <c r="B32" s="1">
        <v>727.11014075347236</v>
      </c>
      <c r="C32" s="1">
        <v>5.8927567503217985E-3</v>
      </c>
      <c r="D32" s="1">
        <v>675.06014651420548</v>
      </c>
    </row>
    <row r="33" spans="1:4">
      <c r="A33" s="1">
        <v>5.8434288715071454E-3</v>
      </c>
      <c r="B33" s="1">
        <v>744.45270280732734</v>
      </c>
      <c r="C33" s="1">
        <v>6.092756750321799E-3</v>
      </c>
      <c r="D33" s="1">
        <v>684.85929770497137</v>
      </c>
    </row>
    <row r="34" spans="1:4">
      <c r="A34" s="1">
        <v>6.0434288715071442E-3</v>
      </c>
      <c r="B34" s="1">
        <v>756.29829206732643</v>
      </c>
      <c r="C34" s="1">
        <v>6.2927567503217978E-3</v>
      </c>
      <c r="D34" s="1">
        <v>693.10410077582242</v>
      </c>
    </row>
    <row r="35" spans="1:4">
      <c r="A35" s="1">
        <v>6.2434288715071447E-3</v>
      </c>
      <c r="B35" s="1">
        <v>770.85365664824019</v>
      </c>
      <c r="C35" s="1">
        <v>6.4927567503217983E-3</v>
      </c>
      <c r="D35" s="1">
        <v>698.98359149028192</v>
      </c>
    </row>
    <row r="36" spans="1:4">
      <c r="A36" s="1">
        <v>6.4434288715071444E-3</v>
      </c>
      <c r="B36" s="1">
        <v>779.02169368699788</v>
      </c>
      <c r="C36" s="1">
        <v>6.692756750321798E-3</v>
      </c>
      <c r="D36" s="1">
        <v>706.48501067769587</v>
      </c>
    </row>
    <row r="37" spans="1:4">
      <c r="A37" s="1">
        <v>6.6434288715071449E-3</v>
      </c>
      <c r="B37" s="1">
        <v>786.45422028150699</v>
      </c>
      <c r="C37" s="1">
        <v>6.8927567503217985E-3</v>
      </c>
      <c r="D37" s="1">
        <v>711.95901927391674</v>
      </c>
    </row>
    <row r="38" spans="1:4">
      <c r="A38" s="1">
        <v>6.8434288715071446E-3</v>
      </c>
      <c r="B38" s="1">
        <v>792.91896997568972</v>
      </c>
      <c r="C38" s="1">
        <v>7.0927567503217982E-3</v>
      </c>
      <c r="D38" s="1">
        <v>716.62206363366056</v>
      </c>
    </row>
    <row r="39" spans="1:4">
      <c r="A39" s="1">
        <v>7.0434288715071451E-3</v>
      </c>
      <c r="B39" s="1">
        <v>797.17718833712718</v>
      </c>
      <c r="C39" s="1">
        <v>7.2927567503217987E-3</v>
      </c>
      <c r="D39" s="1">
        <v>721.48784905252353</v>
      </c>
    </row>
    <row r="40" spans="1:4">
      <c r="A40" s="1">
        <v>7.2434288715071439E-3</v>
      </c>
      <c r="B40" s="1">
        <v>802.32576144686527</v>
      </c>
      <c r="C40" s="1">
        <v>7.4927567503217975E-3</v>
      </c>
      <c r="D40" s="1">
        <v>725.00202741059127</v>
      </c>
    </row>
    <row r="41" spans="1:4">
      <c r="A41" s="1">
        <v>7.4434288715071444E-3</v>
      </c>
      <c r="B41" s="1">
        <v>805.6549139839891</v>
      </c>
      <c r="C41" s="1">
        <v>7.692756750321798E-3</v>
      </c>
      <c r="D41" s="1">
        <v>728.92168788689753</v>
      </c>
    </row>
    <row r="42" spans="1:4">
      <c r="A42" s="1">
        <v>7.643428871507145E-3</v>
      </c>
      <c r="B42" s="1">
        <v>809.02277759712626</v>
      </c>
      <c r="C42" s="1">
        <v>7.8927567503217985E-3</v>
      </c>
      <c r="D42" s="1">
        <v>732.16554483280629</v>
      </c>
    </row>
    <row r="43" spans="1:4">
      <c r="A43" s="1">
        <v>7.8434288715071437E-3</v>
      </c>
      <c r="B43" s="1">
        <v>811.11317570183201</v>
      </c>
      <c r="C43" s="1">
        <v>8.0927567503217973E-3</v>
      </c>
      <c r="D43" s="1">
        <v>736.01762495607272</v>
      </c>
    </row>
    <row r="44" spans="1:4">
      <c r="A44" s="1">
        <v>8.043428871507146E-3</v>
      </c>
      <c r="B44" s="1">
        <v>813.01001842647213</v>
      </c>
      <c r="C44" s="1">
        <v>8.2927567503217996E-3</v>
      </c>
      <c r="D44" s="1">
        <v>738.6532587246237</v>
      </c>
    </row>
    <row r="45" spans="1:4">
      <c r="A45" s="1">
        <v>8.2434288715071448E-3</v>
      </c>
      <c r="B45" s="1">
        <v>814.98428330313891</v>
      </c>
      <c r="C45" s="1">
        <v>8.4927567503217984E-3</v>
      </c>
      <c r="D45" s="1">
        <v>741.08615143405507</v>
      </c>
    </row>
    <row r="46" spans="1:4">
      <c r="A46" s="1">
        <v>8.4434288715071436E-3</v>
      </c>
      <c r="B46" s="1">
        <v>816.95854817980535</v>
      </c>
      <c r="C46" s="1">
        <v>8.6927567503217971E-3</v>
      </c>
      <c r="D46" s="1">
        <v>743.78936555564565</v>
      </c>
    </row>
    <row r="47" spans="1:4">
      <c r="A47" s="1">
        <v>8.6434288715071441E-3</v>
      </c>
      <c r="B47" s="1">
        <v>817.81019185209288</v>
      </c>
      <c r="C47" s="1">
        <v>8.8927567503217977E-3</v>
      </c>
      <c r="D47" s="1">
        <v>744.87065120428201</v>
      </c>
    </row>
    <row r="48" spans="1:4">
      <c r="A48" s="1">
        <v>8.8434288715071446E-3</v>
      </c>
      <c r="B48" s="1">
        <v>819.20379058856327</v>
      </c>
      <c r="C48" s="1">
        <v>9.0927567503217982E-3</v>
      </c>
      <c r="D48" s="1">
        <v>747.64144567891231</v>
      </c>
    </row>
    <row r="49" spans="1:4">
      <c r="A49" s="1">
        <v>9.0434288715071452E-3</v>
      </c>
      <c r="B49" s="1">
        <v>820.28770071692918</v>
      </c>
      <c r="C49" s="1">
        <v>9.2927567503217987E-3</v>
      </c>
      <c r="D49" s="1">
        <v>749.1282134457872</v>
      </c>
    </row>
    <row r="50" spans="1:4">
      <c r="A50" s="1">
        <v>9.2434288715071457E-3</v>
      </c>
      <c r="B50" s="1">
        <v>821.4103219213082</v>
      </c>
      <c r="C50" s="1">
        <v>9.4927567503217992E-3</v>
      </c>
      <c r="D50" s="1">
        <v>750.54740085962214</v>
      </c>
    </row>
    <row r="51" spans="1:4">
      <c r="A51" s="1">
        <v>9.4434288715071445E-3</v>
      </c>
      <c r="B51" s="1">
        <v>822.30067666960883</v>
      </c>
      <c r="C51" s="1">
        <v>9.692756750321798E-3</v>
      </c>
      <c r="D51" s="1">
        <v>752.57481145081499</v>
      </c>
    </row>
    <row r="52" spans="1:4">
      <c r="A52" s="1">
        <v>9.6434288715071433E-3</v>
      </c>
      <c r="B52" s="1">
        <v>822.84263173379179</v>
      </c>
      <c r="C52" s="1">
        <v>9.8927567503217968E-3</v>
      </c>
      <c r="D52" s="1">
        <v>754.12915957072971</v>
      </c>
    </row>
    <row r="53" spans="1:4">
      <c r="A53" s="1">
        <v>9.8434288715071438E-3</v>
      </c>
      <c r="B53" s="1">
        <v>823.50072002601394</v>
      </c>
      <c r="C53" s="1">
        <v>1.0092756750321797E-2</v>
      </c>
      <c r="D53" s="1">
        <v>755.3456059254454</v>
      </c>
    </row>
    <row r="54" spans="1:4">
      <c r="A54" s="1">
        <v>1.0043428871507144E-2</v>
      </c>
      <c r="B54" s="1">
        <v>824.08138616621</v>
      </c>
      <c r="C54" s="1">
        <v>1.0292756750321798E-2</v>
      </c>
      <c r="D54" s="1">
        <v>756.42689157408165</v>
      </c>
    </row>
    <row r="55" spans="1:4">
      <c r="A55" s="1">
        <v>1.0243428871507145E-2</v>
      </c>
      <c r="B55" s="1">
        <v>824.58463015437985</v>
      </c>
      <c r="C55" s="1">
        <v>1.0492756750321798E-2</v>
      </c>
      <c r="D55" s="1">
        <v>757.71091828183728</v>
      </c>
    </row>
    <row r="56" spans="1:4">
      <c r="A56" s="1">
        <v>1.0443428871507145E-2</v>
      </c>
      <c r="B56" s="1">
        <v>824.93302983849742</v>
      </c>
      <c r="C56" s="1">
        <v>1.0692756750321799E-2</v>
      </c>
      <c r="D56" s="1">
        <v>758.85978428351325</v>
      </c>
    </row>
    <row r="57" spans="1:4">
      <c r="A57" s="1">
        <v>1.0643428871507144E-2</v>
      </c>
      <c r="B57" s="1">
        <v>825.39756275065429</v>
      </c>
      <c r="C57" s="1">
        <v>1.0892756750321798E-2</v>
      </c>
      <c r="D57" s="1">
        <v>759.87348957910979</v>
      </c>
    </row>
    <row r="58" spans="1:4">
      <c r="A58" s="1">
        <v>1.0843428871507145E-2</v>
      </c>
      <c r="B58" s="1">
        <v>825.74596243477185</v>
      </c>
      <c r="C58" s="1">
        <v>1.1092756750321798E-2</v>
      </c>
      <c r="D58" s="1">
        <v>760.81961452166638</v>
      </c>
    </row>
    <row r="59" spans="1:4">
      <c r="A59" s="1">
        <v>1.1043428871507145E-2</v>
      </c>
      <c r="B59" s="1">
        <v>826.21049534692884</v>
      </c>
      <c r="C59" s="1">
        <v>1.1292756750321799E-2</v>
      </c>
      <c r="D59" s="1">
        <v>761.76573946422309</v>
      </c>
    </row>
    <row r="60" spans="1:4">
      <c r="A60" s="1">
        <v>1.1243428871507146E-2</v>
      </c>
      <c r="B60" s="1">
        <v>826.4814728790202</v>
      </c>
      <c r="C60" s="1">
        <v>1.1492756750321799E-2</v>
      </c>
      <c r="D60" s="1">
        <v>762.57670370070025</v>
      </c>
    </row>
    <row r="61" spans="1:4">
      <c r="A61" s="1">
        <v>1.1443428871507146E-2</v>
      </c>
      <c r="B61" s="1">
        <v>826.63631718307249</v>
      </c>
      <c r="C61" s="1">
        <v>1.16927567503218E-2</v>
      </c>
      <c r="D61" s="1">
        <v>763.25250723109798</v>
      </c>
    </row>
    <row r="62" spans="1:4">
      <c r="A62" s="1">
        <v>1.1643428871507143E-2</v>
      </c>
      <c r="B62" s="1">
        <v>826.94600579117707</v>
      </c>
      <c r="C62" s="1">
        <v>1.1892756750321797E-2</v>
      </c>
      <c r="D62" s="1">
        <v>763.9283107614956</v>
      </c>
    </row>
    <row r="63" spans="1:4">
      <c r="A63" s="1">
        <v>1.1843428871507144E-2</v>
      </c>
      <c r="B63" s="1">
        <v>827.06213901921626</v>
      </c>
      <c r="C63" s="1">
        <v>1.2092756750321797E-2</v>
      </c>
      <c r="D63" s="1">
        <v>764.80685535101247</v>
      </c>
    </row>
    <row r="64" spans="1:4">
      <c r="A64" s="1">
        <v>1.2043428871507144E-2</v>
      </c>
      <c r="B64" s="1">
        <v>827.37182762732084</v>
      </c>
      <c r="C64" s="1">
        <v>1.2292756750321798E-2</v>
      </c>
      <c r="D64" s="1">
        <v>765.55023923444992</v>
      </c>
    </row>
    <row r="65" spans="1:4">
      <c r="A65" s="1">
        <v>1.2243428871507145E-2</v>
      </c>
      <c r="B65" s="1">
        <v>827.60409408339922</v>
      </c>
      <c r="C65" s="1">
        <v>1.2492756750321798E-2</v>
      </c>
      <c r="D65" s="1">
        <v>766.09088205876787</v>
      </c>
    </row>
    <row r="66" spans="1:4">
      <c r="A66" s="1">
        <v>1.2443428871507144E-2</v>
      </c>
      <c r="B66" s="1">
        <v>827.75893838745151</v>
      </c>
      <c r="C66" s="1">
        <v>1.2692756750321797E-2</v>
      </c>
      <c r="D66" s="1">
        <v>766.83426594220543</v>
      </c>
    </row>
    <row r="67" spans="1:4">
      <c r="A67" s="1">
        <v>1.2643428871507144E-2</v>
      </c>
      <c r="B67" s="1">
        <v>827.91378269150368</v>
      </c>
      <c r="C67" s="1">
        <v>1.2892756750321798E-2</v>
      </c>
      <c r="D67" s="1">
        <v>767.23974806044396</v>
      </c>
    </row>
    <row r="68" spans="1:4">
      <c r="A68" s="1">
        <v>1.2843428871507145E-2</v>
      </c>
      <c r="B68" s="1">
        <v>828.06862699555609</v>
      </c>
      <c r="C68" s="1">
        <v>1.3092756750321798E-2</v>
      </c>
      <c r="D68" s="1">
        <v>767.78039088476203</v>
      </c>
    </row>
    <row r="69" spans="1:4">
      <c r="A69" s="1">
        <v>1.3043428871507145E-2</v>
      </c>
      <c r="B69" s="1">
        <v>828.18476022359528</v>
      </c>
      <c r="C69" s="1">
        <v>1.3292756750321799E-2</v>
      </c>
      <c r="D69" s="1">
        <v>768.45619441515976</v>
      </c>
    </row>
    <row r="70" spans="1:4">
      <c r="A70" s="1">
        <v>1.3243428871507146E-2</v>
      </c>
      <c r="B70" s="1">
        <v>828.26218237562148</v>
      </c>
      <c r="C70" s="1">
        <v>1.3492756750321799E-2</v>
      </c>
      <c r="D70" s="1">
        <v>768.79409618035845</v>
      </c>
    </row>
    <row r="71" spans="1:4">
      <c r="A71" s="1">
        <v>1.3443428871507145E-2</v>
      </c>
      <c r="B71" s="1">
        <v>828.37831560366067</v>
      </c>
      <c r="C71" s="1">
        <v>1.3692756750321798E-2</v>
      </c>
      <c r="D71" s="1">
        <v>769.26715865163692</v>
      </c>
    </row>
    <row r="72" spans="1:4">
      <c r="A72" s="1">
        <v>1.3643428871507145E-2</v>
      </c>
      <c r="B72" s="1">
        <v>828.49444883169974</v>
      </c>
      <c r="C72" s="1">
        <v>1.3892756750321799E-2</v>
      </c>
      <c r="D72" s="1">
        <v>769.74022112291527</v>
      </c>
    </row>
    <row r="73" spans="1:4">
      <c r="A73" s="1">
        <v>1.3843428871507146E-2</v>
      </c>
      <c r="B73" s="1">
        <v>828.57187098372606</v>
      </c>
      <c r="C73" s="1">
        <v>1.4092756750321799E-2</v>
      </c>
      <c r="D73" s="1">
        <v>770.07812288811408</v>
      </c>
    </row>
    <row r="74" spans="1:4">
      <c r="A74" s="1">
        <v>1.4043428871507144E-2</v>
      </c>
      <c r="B74" s="1">
        <v>828.68800421176502</v>
      </c>
      <c r="C74" s="1">
        <v>1.4292756750321798E-2</v>
      </c>
      <c r="D74" s="1">
        <v>770.61876571243215</v>
      </c>
    </row>
    <row r="75" spans="1:4">
      <c r="A75" s="1">
        <v>1.4243428871507143E-2</v>
      </c>
      <c r="B75" s="1">
        <v>828.72671528777823</v>
      </c>
      <c r="C75" s="1">
        <v>1.4492756750321797E-2</v>
      </c>
      <c r="D75" s="1">
        <v>770.95666747763096</v>
      </c>
    </row>
    <row r="76" spans="1:4">
      <c r="A76" s="1">
        <v>1.4443428871507144E-2</v>
      </c>
      <c r="B76" s="1">
        <v>828.84284851581731</v>
      </c>
      <c r="C76" s="1">
        <v>1.4692756750321797E-2</v>
      </c>
      <c r="D76" s="1">
        <v>771.36214959586971</v>
      </c>
    </row>
    <row r="77" spans="1:4">
      <c r="A77" s="1">
        <v>1.4643428871507144E-2</v>
      </c>
      <c r="B77" s="1">
        <v>828.92027066784362</v>
      </c>
      <c r="C77" s="1">
        <v>1.4892756750321798E-2</v>
      </c>
      <c r="D77" s="1">
        <v>771.70005136106852</v>
      </c>
    </row>
    <row r="78" spans="1:4">
      <c r="A78" s="1">
        <v>1.4843428871507145E-2</v>
      </c>
      <c r="B78" s="1">
        <v>829.0364038958827</v>
      </c>
      <c r="C78" s="1">
        <v>1.5092756750321798E-2</v>
      </c>
      <c r="D78" s="1">
        <v>771.97037277322738</v>
      </c>
    </row>
    <row r="79" spans="1:4">
      <c r="A79" s="1">
        <v>1.5043428871507145E-2</v>
      </c>
      <c r="B79" s="1">
        <v>829.0751149718958</v>
      </c>
      <c r="C79" s="1">
        <v>1.5292756750321799E-2</v>
      </c>
      <c r="D79" s="1">
        <v>772.3082745384263</v>
      </c>
    </row>
    <row r="80" spans="1:4">
      <c r="A80" s="1">
        <v>1.5243428871507144E-2</v>
      </c>
      <c r="B80" s="1">
        <v>829.11382604790901</v>
      </c>
      <c r="C80" s="1">
        <v>1.5492756750321798E-2</v>
      </c>
      <c r="D80" s="1">
        <v>772.64617630362511</v>
      </c>
    </row>
    <row r="81" spans="1:4">
      <c r="A81" s="1">
        <v>1.5443428871507145E-2</v>
      </c>
      <c r="B81" s="1">
        <v>829.152537123922</v>
      </c>
      <c r="C81" s="1">
        <v>1.56927567503218E-2</v>
      </c>
      <c r="D81" s="1">
        <v>772.84891736274437</v>
      </c>
    </row>
    <row r="82" spans="1:4">
      <c r="A82" s="1">
        <v>1.5643428871507145E-2</v>
      </c>
      <c r="B82" s="1">
        <v>829.1912481999351</v>
      </c>
      <c r="C82" s="1">
        <v>1.5892756750321799E-2</v>
      </c>
      <c r="D82" s="1">
        <v>773.18681912794307</v>
      </c>
    </row>
    <row r="83" spans="1:4">
      <c r="A83" s="1">
        <v>1.5843428871507144E-2</v>
      </c>
      <c r="B83" s="1">
        <v>829.26867035196108</v>
      </c>
      <c r="C83" s="1">
        <v>1.6092756750321797E-2</v>
      </c>
      <c r="D83" s="1">
        <v>773.38956018706256</v>
      </c>
    </row>
    <row r="84" spans="1:4">
      <c r="A84" s="1">
        <v>1.6043428871507146E-2</v>
      </c>
      <c r="B84" s="1">
        <v>829.30738142797429</v>
      </c>
      <c r="C84" s="1">
        <v>1.62927567503218E-2</v>
      </c>
      <c r="D84" s="1">
        <v>773.65988159922153</v>
      </c>
    </row>
    <row r="85" spans="1:4">
      <c r="A85" s="1">
        <v>1.6243428871507145E-2</v>
      </c>
      <c r="B85" s="1">
        <v>829.38480358000049</v>
      </c>
      <c r="C85" s="1">
        <v>1.6492756750321799E-2</v>
      </c>
      <c r="D85" s="1">
        <v>773.8626226583408</v>
      </c>
    </row>
    <row r="86" spans="1:4">
      <c r="A86" s="1">
        <v>1.6443428871507147E-2</v>
      </c>
      <c r="B86" s="1">
        <v>829.42351465601337</v>
      </c>
      <c r="C86" s="1">
        <v>1.6692756750321801E-2</v>
      </c>
      <c r="D86" s="1">
        <v>774.1329440705</v>
      </c>
    </row>
    <row r="87" spans="1:4">
      <c r="A87" s="1">
        <v>1.6643428871507143E-2</v>
      </c>
      <c r="B87" s="1">
        <v>829.42351465601337</v>
      </c>
      <c r="C87" s="1">
        <v>1.6892756750321796E-2</v>
      </c>
      <c r="D87" s="1">
        <v>774.33568512961915</v>
      </c>
    </row>
    <row r="88" spans="1:4">
      <c r="A88" s="1">
        <v>1.6843428871507145E-2</v>
      </c>
      <c r="B88" s="1">
        <v>829.46222573202647</v>
      </c>
      <c r="C88" s="1">
        <v>1.7092756750321798E-2</v>
      </c>
      <c r="D88" s="1">
        <v>774.53842618873841</v>
      </c>
    </row>
    <row r="89" spans="1:4">
      <c r="A89" s="1">
        <v>1.7043428871507144E-2</v>
      </c>
      <c r="B89" s="1">
        <v>829.50093680803968</v>
      </c>
      <c r="C89" s="1">
        <v>1.7292756750321797E-2</v>
      </c>
      <c r="D89" s="1">
        <v>774.67358689481796</v>
      </c>
    </row>
    <row r="90" spans="1:4">
      <c r="A90" s="1">
        <v>1.7243428871507146E-2</v>
      </c>
      <c r="B90" s="1">
        <v>829.57835896006577</v>
      </c>
      <c r="C90" s="1">
        <v>1.7492756750321799E-2</v>
      </c>
      <c r="D90" s="1">
        <v>774.94390830697716</v>
      </c>
    </row>
    <row r="91" spans="1:4">
      <c r="A91" s="1">
        <v>1.7443428871507145E-2</v>
      </c>
      <c r="B91" s="1">
        <v>829.61707003607876</v>
      </c>
      <c r="C91" s="1">
        <v>1.7692756750321798E-2</v>
      </c>
      <c r="D91" s="1">
        <v>775.07906901305671</v>
      </c>
    </row>
    <row r="92" spans="1:4">
      <c r="A92" s="1">
        <v>1.7643428871507143E-2</v>
      </c>
      <c r="B92" s="1">
        <v>829.65578111209186</v>
      </c>
      <c r="C92" s="1">
        <v>1.7892756750321797E-2</v>
      </c>
      <c r="D92" s="1">
        <v>775.28181007217597</v>
      </c>
    </row>
    <row r="93" spans="1:4">
      <c r="A93" s="1">
        <v>1.7843428871507146E-2</v>
      </c>
      <c r="B93" s="1">
        <v>829.69449218810507</v>
      </c>
      <c r="C93" s="1">
        <v>1.8092756750321799E-2</v>
      </c>
      <c r="D93" s="1">
        <v>775.41697077825552</v>
      </c>
    </row>
    <row r="94" spans="1:4">
      <c r="A94" s="1">
        <v>1.8043428871507144E-2</v>
      </c>
      <c r="B94" s="1">
        <v>829.77191434013105</v>
      </c>
      <c r="C94" s="1">
        <v>1.8292756750321798E-2</v>
      </c>
      <c r="D94" s="1">
        <v>775.61971183737478</v>
      </c>
    </row>
    <row r="95" spans="1:4">
      <c r="A95" s="1">
        <v>1.8243428871507147E-2</v>
      </c>
      <c r="B95" s="1">
        <v>829.84933649215714</v>
      </c>
      <c r="C95" s="1">
        <v>1.84927567503218E-2</v>
      </c>
      <c r="D95" s="1">
        <v>775.6872921904145</v>
      </c>
    </row>
    <row r="96" spans="1:4">
      <c r="A96" s="1">
        <v>1.8443428871507146E-2</v>
      </c>
      <c r="B96" s="1">
        <v>829.81062541614415</v>
      </c>
      <c r="C96" s="1">
        <v>1.8692756750321799E-2</v>
      </c>
      <c r="D96" s="1">
        <v>775.95761360257359</v>
      </c>
    </row>
    <row r="97" spans="1:4">
      <c r="A97" s="1">
        <v>1.8643428871507144E-2</v>
      </c>
      <c r="B97" s="1">
        <v>829.84933649215714</v>
      </c>
      <c r="C97" s="1">
        <v>1.8892756750321798E-2</v>
      </c>
      <c r="D97" s="1">
        <v>776.0251939556133</v>
      </c>
    </row>
    <row r="98" spans="1:4">
      <c r="A98" s="1">
        <v>1.8843428871507147E-2</v>
      </c>
      <c r="B98" s="1">
        <v>829.88804756817035</v>
      </c>
      <c r="C98" s="1">
        <v>1.90927567503218E-2</v>
      </c>
      <c r="D98" s="1">
        <v>776.22793501473257</v>
      </c>
    </row>
    <row r="99" spans="1:4">
      <c r="A99" s="1">
        <v>1.9043428871507142E-2</v>
      </c>
      <c r="B99" s="1">
        <v>829.96546972019644</v>
      </c>
      <c r="C99" s="1">
        <v>1.9292756750321795E-2</v>
      </c>
      <c r="D99" s="1">
        <v>776.2955153677724</v>
      </c>
    </row>
    <row r="100" spans="1:4">
      <c r="A100" s="1">
        <v>1.9243428871507144E-2</v>
      </c>
      <c r="B100" s="1">
        <v>830.00418079620943</v>
      </c>
      <c r="C100" s="1">
        <v>1.9492756750321798E-2</v>
      </c>
      <c r="D100" s="1">
        <v>776.43067607385206</v>
      </c>
    </row>
    <row r="101" spans="1:4">
      <c r="A101" s="1">
        <v>1.9443428871507143E-2</v>
      </c>
      <c r="B101" s="1">
        <v>830.08160294823574</v>
      </c>
      <c r="C101" s="1">
        <v>1.9692756750321797E-2</v>
      </c>
      <c r="D101" s="1">
        <v>776.6334171329712</v>
      </c>
    </row>
    <row r="102" spans="1:4">
      <c r="A102" s="1">
        <v>1.9643428871507145E-2</v>
      </c>
      <c r="B102" s="1">
        <v>830.12031402424884</v>
      </c>
      <c r="C102" s="1">
        <v>1.9892756750321799E-2</v>
      </c>
      <c r="D102" s="1">
        <v>776.70099748601092</v>
      </c>
    </row>
    <row r="103" spans="1:4">
      <c r="A103" s="1">
        <v>1.9843428871507144E-2</v>
      </c>
      <c r="B103" s="1">
        <v>830.15902510026172</v>
      </c>
      <c r="C103" s="1">
        <v>2.0092756750321798E-2</v>
      </c>
      <c r="D103" s="1">
        <v>776.76857783905086</v>
      </c>
    </row>
    <row r="104" spans="1:4">
      <c r="A104" s="1">
        <v>2.0043428871507143E-2</v>
      </c>
      <c r="B104" s="1">
        <v>830.15902510026172</v>
      </c>
      <c r="C104" s="1">
        <v>2.0292756750321796E-2</v>
      </c>
      <c r="D104" s="1">
        <v>776.9037385451303</v>
      </c>
    </row>
    <row r="105" spans="1:4">
      <c r="A105" s="1">
        <v>2.0243428871507145E-2</v>
      </c>
      <c r="B105" s="1">
        <v>830.23644725228792</v>
      </c>
      <c r="C105" s="1">
        <v>2.0492756750321799E-2</v>
      </c>
      <c r="D105" s="1">
        <v>777.03889925120973</v>
      </c>
    </row>
    <row r="106" spans="1:4">
      <c r="A106" s="1">
        <v>2.0443428871507144E-2</v>
      </c>
      <c r="B106" s="1">
        <v>830.27515832830113</v>
      </c>
      <c r="C106" s="1">
        <v>2.0692756750321797E-2</v>
      </c>
      <c r="D106" s="1">
        <v>777.10647960424967</v>
      </c>
    </row>
    <row r="107" spans="1:4">
      <c r="A107" s="1">
        <v>2.0643428871507146E-2</v>
      </c>
      <c r="B107" s="1">
        <v>830.31386940431412</v>
      </c>
      <c r="C107" s="1">
        <v>2.08927567503218E-2</v>
      </c>
      <c r="D107" s="1">
        <v>777.24164031032899</v>
      </c>
    </row>
    <row r="108" spans="1:4">
      <c r="A108" s="1">
        <v>2.0843428871507145E-2</v>
      </c>
      <c r="B108" s="1">
        <v>830.35258048032711</v>
      </c>
      <c r="C108" s="1">
        <v>2.1092756750321798E-2</v>
      </c>
      <c r="D108" s="1">
        <v>777.24164031032899</v>
      </c>
    </row>
    <row r="109" spans="1:4">
      <c r="A109" s="1">
        <v>2.1043428871507144E-2</v>
      </c>
      <c r="B109" s="1">
        <v>830.35258048032711</v>
      </c>
      <c r="C109" s="1">
        <v>2.1292756750321797E-2</v>
      </c>
      <c r="D109" s="1">
        <v>777.37680101640865</v>
      </c>
    </row>
    <row r="110" spans="1:4">
      <c r="A110" s="1">
        <v>2.1243428871507146E-2</v>
      </c>
      <c r="B110" s="1">
        <v>830.46871370836641</v>
      </c>
      <c r="C110" s="1">
        <v>2.1492756750321799E-2</v>
      </c>
      <c r="D110" s="1">
        <v>777.44438136944837</v>
      </c>
    </row>
    <row r="111" spans="1:4">
      <c r="A111" s="1">
        <v>2.1443428871507145E-2</v>
      </c>
      <c r="B111" s="1">
        <v>830.46871370836641</v>
      </c>
      <c r="C111" s="1">
        <v>2.1692756750321798E-2</v>
      </c>
      <c r="D111" s="1">
        <v>777.51196172248819</v>
      </c>
    </row>
    <row r="112" spans="1:4">
      <c r="A112" s="1">
        <v>2.1643428871507147E-2</v>
      </c>
      <c r="B112" s="1">
        <v>830.50742478437951</v>
      </c>
      <c r="C112" s="1">
        <v>2.1892756750321801E-2</v>
      </c>
      <c r="D112" s="1">
        <v>777.5795420755278</v>
      </c>
    </row>
    <row r="113" spans="1:4">
      <c r="A113" s="1">
        <v>2.1843428871507146E-2</v>
      </c>
      <c r="B113" s="1">
        <v>830.54613586039238</v>
      </c>
      <c r="C113" s="1">
        <v>2.2092756750321799E-2</v>
      </c>
      <c r="D113" s="1">
        <v>777.64712242856763</v>
      </c>
    </row>
    <row r="114" spans="1:4">
      <c r="A114" s="1">
        <v>2.2043428871507145E-2</v>
      </c>
      <c r="B114" s="1">
        <v>830.58484693640548</v>
      </c>
      <c r="C114" s="1">
        <v>2.2292756750321798E-2</v>
      </c>
      <c r="D114" s="1">
        <v>777.78228313464717</v>
      </c>
    </row>
    <row r="115" spans="1:4">
      <c r="A115" s="1">
        <v>2.2243428871507147E-2</v>
      </c>
      <c r="B115" s="1">
        <v>830.62355801241858</v>
      </c>
      <c r="C115" s="1">
        <v>2.24927567503218E-2</v>
      </c>
      <c r="D115" s="1">
        <v>777.78228313464717</v>
      </c>
    </row>
    <row r="116" spans="1:4">
      <c r="A116" s="1">
        <v>2.2443428871507146E-2</v>
      </c>
      <c r="B116" s="1">
        <v>830.6622690884318</v>
      </c>
      <c r="C116" s="1">
        <v>2.2692756750321799E-2</v>
      </c>
      <c r="D116" s="1">
        <v>777.849863487687</v>
      </c>
    </row>
    <row r="117" spans="1:4">
      <c r="A117" s="1">
        <v>2.2643428871507148E-2</v>
      </c>
      <c r="B117" s="1">
        <v>830.73969124045777</v>
      </c>
      <c r="C117" s="1">
        <v>2.2892756750321801E-2</v>
      </c>
      <c r="D117" s="1">
        <v>777.91744384072661</v>
      </c>
    </row>
    <row r="118" spans="1:4">
      <c r="A118" s="1">
        <v>2.2843428871507143E-2</v>
      </c>
      <c r="B118" s="1">
        <v>830.73969124045777</v>
      </c>
      <c r="C118" s="1">
        <v>2.3092756750321797E-2</v>
      </c>
      <c r="D118" s="1">
        <v>777.98502419376655</v>
      </c>
    </row>
    <row r="119" spans="1:4">
      <c r="A119" s="1">
        <v>2.3043428871507142E-2</v>
      </c>
      <c r="B119" s="1">
        <v>830.77840231647087</v>
      </c>
      <c r="C119" s="1">
        <v>2.3292756750321796E-2</v>
      </c>
      <c r="D119" s="1">
        <v>777.98502419376655</v>
      </c>
    </row>
    <row r="120" spans="1:4">
      <c r="A120" s="1">
        <v>2.3243428871507144E-2</v>
      </c>
      <c r="B120" s="1">
        <v>830.81711339248398</v>
      </c>
      <c r="C120" s="1">
        <v>2.3492756750321798E-2</v>
      </c>
      <c r="D120" s="1">
        <v>778.12018489984598</v>
      </c>
    </row>
    <row r="121" spans="1:4">
      <c r="A121" s="1">
        <v>2.3443428871507143E-2</v>
      </c>
      <c r="B121" s="1">
        <v>830.93324662052316</v>
      </c>
      <c r="C121" s="1">
        <v>2.3692756750321797E-2</v>
      </c>
      <c r="D121" s="1">
        <v>778.12018489984598</v>
      </c>
    </row>
    <row r="122" spans="1:4">
      <c r="A122" s="1">
        <v>2.3643428871507142E-2</v>
      </c>
      <c r="B122" s="1">
        <v>831.01066877254925</v>
      </c>
      <c r="C122" s="1">
        <v>2.3892756750321795E-2</v>
      </c>
      <c r="D122" s="1">
        <v>778.18776525288581</v>
      </c>
    </row>
    <row r="123" spans="1:4">
      <c r="A123" s="1">
        <v>2.3843428871507144E-2</v>
      </c>
      <c r="B123" s="1">
        <v>831.01066877254925</v>
      </c>
      <c r="C123" s="1">
        <v>2.4092756750321798E-2</v>
      </c>
      <c r="D123" s="1">
        <v>778.18776525288581</v>
      </c>
    </row>
    <row r="124" spans="1:4">
      <c r="A124" s="1">
        <v>2.4043428871507143E-2</v>
      </c>
      <c r="B124" s="1">
        <v>831.04937984856247</v>
      </c>
      <c r="C124" s="1">
        <v>2.4292756750321796E-2</v>
      </c>
      <c r="D124" s="1">
        <v>778.25534560592541</v>
      </c>
    </row>
    <row r="125" spans="1:4">
      <c r="A125" s="1">
        <v>2.4243428871507145E-2</v>
      </c>
      <c r="B125" s="1">
        <v>831.08809092457545</v>
      </c>
      <c r="C125" s="1">
        <v>2.4492756750321799E-2</v>
      </c>
      <c r="D125" s="1">
        <v>778.25534560592541</v>
      </c>
    </row>
    <row r="126" spans="1:4">
      <c r="A126" s="1">
        <v>2.4443428871507144E-2</v>
      </c>
      <c r="B126" s="1">
        <v>831.16551307660154</v>
      </c>
      <c r="C126" s="1">
        <v>2.4692756750321797E-2</v>
      </c>
      <c r="D126" s="1">
        <v>778.25534560592541</v>
      </c>
    </row>
    <row r="127" spans="1:4">
      <c r="A127" s="1">
        <v>2.4643428871507143E-2</v>
      </c>
      <c r="B127" s="1">
        <v>831.24293522862786</v>
      </c>
      <c r="C127" s="1">
        <v>2.4892756750321796E-2</v>
      </c>
      <c r="D127" s="1">
        <v>778.32292595896536</v>
      </c>
    </row>
    <row r="128" spans="1:4">
      <c r="A128" s="1">
        <v>2.4843428871507145E-2</v>
      </c>
      <c r="B128" s="1">
        <v>831.28164630464073</v>
      </c>
      <c r="C128" s="1">
        <v>2.5092756750321799E-2</v>
      </c>
      <c r="D128" s="1">
        <v>778.39050631200496</v>
      </c>
    </row>
    <row r="129" spans="1:4">
      <c r="A129" s="1">
        <v>2.5043428871507144E-2</v>
      </c>
      <c r="B129" s="1">
        <v>831.32035738065383</v>
      </c>
      <c r="C129" s="1">
        <v>2.5292756750321797E-2</v>
      </c>
      <c r="D129" s="1">
        <v>778.39050631200496</v>
      </c>
    </row>
    <row r="130" spans="1:4">
      <c r="A130" s="1">
        <v>2.5243428871507146E-2</v>
      </c>
      <c r="B130" s="1">
        <v>831.35906845666693</v>
      </c>
      <c r="C130" s="1">
        <v>2.54927567503218E-2</v>
      </c>
      <c r="D130" s="1">
        <v>778.4580866650449</v>
      </c>
    </row>
    <row r="131" spans="1:4">
      <c r="A131" s="1">
        <v>2.5443428871507145E-2</v>
      </c>
      <c r="B131" s="1">
        <v>831.43649060869313</v>
      </c>
      <c r="C131" s="1">
        <v>2.5692756750321798E-2</v>
      </c>
      <c r="D131" s="1">
        <v>778.52566701808462</v>
      </c>
    </row>
    <row r="132" spans="1:4">
      <c r="A132" s="1">
        <v>2.5643428871507144E-2</v>
      </c>
      <c r="B132" s="1">
        <v>831.47520168470612</v>
      </c>
      <c r="C132" s="1">
        <v>2.5892756750321797E-2</v>
      </c>
      <c r="D132" s="1">
        <v>778.52566701808462</v>
      </c>
    </row>
    <row r="133" spans="1:4">
      <c r="A133" s="1">
        <v>2.5843428871507146E-2</v>
      </c>
      <c r="B133" s="1">
        <v>831.51391276071922</v>
      </c>
      <c r="C133" s="1">
        <v>2.6092756750321799E-2</v>
      </c>
      <c r="D133" s="1">
        <v>778.59324737112422</v>
      </c>
    </row>
    <row r="134" spans="1:4">
      <c r="A134" s="1">
        <v>2.6043428871507145E-2</v>
      </c>
      <c r="B134" s="1">
        <v>831.55262383673221</v>
      </c>
      <c r="C134" s="1">
        <v>2.6292756750321798E-2</v>
      </c>
      <c r="D134" s="1">
        <v>778.52566701808462</v>
      </c>
    </row>
    <row r="135" spans="1:4">
      <c r="A135" s="1">
        <v>2.6243428871507147E-2</v>
      </c>
      <c r="B135" s="1">
        <v>831.59133491274531</v>
      </c>
      <c r="C135" s="1">
        <v>2.64927567503218E-2</v>
      </c>
      <c r="D135" s="1">
        <v>778.52566701808462</v>
      </c>
    </row>
    <row r="136" spans="1:4">
      <c r="A136" s="1">
        <v>2.6443428871507146E-2</v>
      </c>
      <c r="B136" s="1">
        <v>831.63004598875852</v>
      </c>
      <c r="C136" s="1">
        <v>2.6692756750321799E-2</v>
      </c>
      <c r="D136" s="1">
        <v>778.59324737112422</v>
      </c>
    </row>
    <row r="137" spans="1:4">
      <c r="A137" s="1">
        <v>2.6643428871507144E-2</v>
      </c>
      <c r="B137" s="1">
        <v>831.63004598875852</v>
      </c>
      <c r="C137" s="1">
        <v>2.6892756750321798E-2</v>
      </c>
      <c r="D137" s="1">
        <v>778.59324737112422</v>
      </c>
    </row>
    <row r="138" spans="1:4">
      <c r="A138" s="1">
        <v>2.6843428871507147E-2</v>
      </c>
      <c r="B138" s="1">
        <v>831.7461792167976</v>
      </c>
      <c r="C138" s="1">
        <v>2.70927567503218E-2</v>
      </c>
      <c r="D138" s="1">
        <v>778.59324737112422</v>
      </c>
    </row>
    <row r="139" spans="1:4">
      <c r="A139" s="1">
        <v>2.7043428871507146E-2</v>
      </c>
      <c r="B139" s="1">
        <v>831.7848902928107</v>
      </c>
      <c r="C139" s="1">
        <v>2.7292756750321799E-2</v>
      </c>
      <c r="D139" s="1">
        <v>778.66082772416416</v>
      </c>
    </row>
    <row r="140" spans="1:4">
      <c r="A140" s="1">
        <v>2.7243428871507148E-2</v>
      </c>
      <c r="B140" s="1">
        <v>831.7848902928107</v>
      </c>
      <c r="C140" s="1">
        <v>2.7492756750321801E-2</v>
      </c>
      <c r="D140" s="1">
        <v>778.59324737112422</v>
      </c>
    </row>
    <row r="141" spans="1:4">
      <c r="A141" s="1">
        <v>2.7443428871507147E-2</v>
      </c>
      <c r="B141" s="1">
        <v>831.86231244483679</v>
      </c>
      <c r="C141" s="1">
        <v>2.76927567503218E-2</v>
      </c>
      <c r="D141" s="1">
        <v>778.72840807720377</v>
      </c>
    </row>
    <row r="142" spans="1:4">
      <c r="A142" s="1">
        <v>2.7643428871507145E-2</v>
      </c>
      <c r="B142" s="1">
        <v>831.93973459686299</v>
      </c>
      <c r="C142" s="1">
        <v>2.7892756750321799E-2</v>
      </c>
      <c r="D142" s="1">
        <v>778.79598843024371</v>
      </c>
    </row>
    <row r="143" spans="1:4">
      <c r="A143" s="1">
        <v>2.7843428871507144E-2</v>
      </c>
      <c r="B143" s="1">
        <v>831.97844567287598</v>
      </c>
      <c r="C143" s="1">
        <v>2.8092756750321798E-2</v>
      </c>
      <c r="D143" s="1">
        <v>778.79598843024371</v>
      </c>
    </row>
    <row r="144" spans="1:4">
      <c r="A144" s="1">
        <v>2.8043428871507143E-2</v>
      </c>
      <c r="B144" s="1">
        <v>832.01715674888919</v>
      </c>
      <c r="C144" s="1">
        <v>2.8292756750321797E-2</v>
      </c>
      <c r="D144" s="1">
        <v>778.66082772416416</v>
      </c>
    </row>
    <row r="145" spans="1:4">
      <c r="A145" s="1">
        <v>2.8243428871507142E-2</v>
      </c>
      <c r="B145" s="1">
        <v>832.01715674888919</v>
      </c>
      <c r="C145" s="1">
        <v>2.8492756750321795E-2</v>
      </c>
      <c r="D145" s="1">
        <v>778.79598843024371</v>
      </c>
    </row>
    <row r="146" spans="1:4">
      <c r="A146" s="1">
        <v>2.8443428871507144E-2</v>
      </c>
      <c r="B146" s="1">
        <v>832.01715674888919</v>
      </c>
      <c r="C146" s="1">
        <v>2.8692756750321798E-2</v>
      </c>
      <c r="D146" s="1">
        <v>778.79598843024371</v>
      </c>
    </row>
    <row r="147" spans="1:4">
      <c r="A147" s="1">
        <v>2.8643428871507143E-2</v>
      </c>
      <c r="B147" s="1">
        <v>832.17200105294125</v>
      </c>
      <c r="C147" s="1">
        <v>2.8892756750321796E-2</v>
      </c>
      <c r="D147" s="1">
        <v>778.79598843024371</v>
      </c>
    </row>
    <row r="148" spans="1:4">
      <c r="A148" s="1">
        <v>2.8843428871507145E-2</v>
      </c>
      <c r="B148" s="1">
        <v>832.21071212895447</v>
      </c>
      <c r="C148" s="1">
        <v>2.9092756750321799E-2</v>
      </c>
      <c r="D148" s="1">
        <v>778.86356878328343</v>
      </c>
    </row>
    <row r="149" spans="1:4">
      <c r="A149" s="1">
        <v>2.9043428871507144E-2</v>
      </c>
      <c r="B149" s="1">
        <v>832.28813428098056</v>
      </c>
      <c r="C149" s="1">
        <v>2.9292756750321797E-2</v>
      </c>
      <c r="D149" s="1">
        <v>778.79598843024371</v>
      </c>
    </row>
    <row r="150" spans="1:4">
      <c r="A150" s="1">
        <v>2.9243428871507143E-2</v>
      </c>
      <c r="B150" s="1">
        <v>832.36555643300653</v>
      </c>
      <c r="C150" s="1">
        <v>2.9492756750321796E-2</v>
      </c>
      <c r="D150" s="1">
        <v>778.79598843024371</v>
      </c>
    </row>
    <row r="151" spans="1:4">
      <c r="A151" s="1">
        <v>2.9443428871507145E-2</v>
      </c>
      <c r="B151" s="1">
        <v>832.40426750901975</v>
      </c>
      <c r="C151" s="1">
        <v>2.9692756750321798E-2</v>
      </c>
      <c r="D151" s="1">
        <v>778.86356878328343</v>
      </c>
    </row>
    <row r="152" spans="1:4">
      <c r="A152" s="1">
        <v>2.9643428871507144E-2</v>
      </c>
      <c r="B152" s="1">
        <v>832.44297858503285</v>
      </c>
      <c r="C152" s="1">
        <v>2.9892756750321797E-2</v>
      </c>
      <c r="D152" s="1">
        <v>778.79598843024371</v>
      </c>
    </row>
    <row r="153" spans="1:4">
      <c r="A153" s="1">
        <v>2.9843428871507146E-2</v>
      </c>
      <c r="B153" s="1">
        <v>832.48168966104595</v>
      </c>
      <c r="C153" s="1">
        <v>3.00927567503218E-2</v>
      </c>
      <c r="D153" s="1">
        <v>778.86356878328343</v>
      </c>
    </row>
    <row r="154" spans="1:4">
      <c r="A154" s="1">
        <v>3.0043428871507145E-2</v>
      </c>
      <c r="B154" s="1">
        <v>832.55911181307192</v>
      </c>
      <c r="C154" s="1">
        <v>3.0292756750321798E-2</v>
      </c>
      <c r="D154" s="1">
        <v>778.79598843024371</v>
      </c>
    </row>
    <row r="155" spans="1:4">
      <c r="A155" s="1">
        <v>3.0243428871507144E-2</v>
      </c>
      <c r="B155" s="1">
        <v>832.63653396509824</v>
      </c>
      <c r="C155" s="1">
        <v>3.0492756750321797E-2</v>
      </c>
      <c r="D155" s="1">
        <v>778.86356878328343</v>
      </c>
    </row>
    <row r="156" spans="1:4">
      <c r="A156" s="1">
        <v>3.0443428871507146E-2</v>
      </c>
      <c r="B156" s="1">
        <v>832.71395611712433</v>
      </c>
      <c r="C156" s="1">
        <v>3.0692756750321799E-2</v>
      </c>
      <c r="D156" s="1">
        <v>778.86356878328343</v>
      </c>
    </row>
    <row r="157" spans="1:4">
      <c r="A157" s="1">
        <v>3.0643428871507145E-2</v>
      </c>
      <c r="B157" s="1">
        <v>832.75266719313731</v>
      </c>
      <c r="C157" s="1">
        <v>3.0892756750321798E-2</v>
      </c>
      <c r="D157" s="1">
        <v>778.93114913632314</v>
      </c>
    </row>
    <row r="158" spans="1:4">
      <c r="A158" s="1">
        <v>3.0843428871507147E-2</v>
      </c>
      <c r="B158" s="1">
        <v>832.79137826915053</v>
      </c>
      <c r="C158" s="1">
        <v>3.10927567503218E-2</v>
      </c>
      <c r="D158" s="1">
        <v>778.86356878328343</v>
      </c>
    </row>
    <row r="159" spans="1:4">
      <c r="A159" s="1">
        <v>3.1043428871507146E-2</v>
      </c>
      <c r="B159" s="1">
        <v>832.79137826915053</v>
      </c>
      <c r="C159" s="1">
        <v>3.1292756750321796E-2</v>
      </c>
      <c r="D159" s="1">
        <v>778.86356878328343</v>
      </c>
    </row>
    <row r="160" spans="1:4">
      <c r="A160" s="1">
        <v>3.1243428871507144E-2</v>
      </c>
      <c r="B160" s="1">
        <v>832.83008934516351</v>
      </c>
      <c r="C160" s="1">
        <v>3.1492756750321801E-2</v>
      </c>
      <c r="D160" s="1">
        <v>778.86356878328343</v>
      </c>
    </row>
    <row r="161" spans="1:4">
      <c r="A161" s="1">
        <v>3.1443428871507147E-2</v>
      </c>
      <c r="B161" s="1">
        <v>832.86880042117662</v>
      </c>
      <c r="C161" s="1">
        <v>3.16927567503218E-2</v>
      </c>
      <c r="D161" s="1">
        <v>778.86356878328343</v>
      </c>
    </row>
    <row r="162" spans="1:4">
      <c r="A162" s="1">
        <v>3.1643428871507145E-2</v>
      </c>
      <c r="B162" s="1">
        <v>832.94622257320259</v>
      </c>
      <c r="C162" s="1">
        <v>3.1892756750321799E-2</v>
      </c>
      <c r="D162" s="1">
        <v>778.86356878328343</v>
      </c>
    </row>
    <row r="163" spans="1:4">
      <c r="A163" s="1">
        <v>3.1843428871507151E-2</v>
      </c>
      <c r="B163" s="1">
        <v>832.9849336492158</v>
      </c>
      <c r="C163" s="1">
        <v>3.2092756750321805E-2</v>
      </c>
      <c r="D163" s="1">
        <v>778.86356878328343</v>
      </c>
    </row>
    <row r="164" spans="1:4">
      <c r="A164" s="1">
        <v>3.2043428871507143E-2</v>
      </c>
      <c r="B164" s="1">
        <v>833.10106687725511</v>
      </c>
      <c r="C164" s="1">
        <v>3.2292756750321797E-2</v>
      </c>
      <c r="D164" s="1">
        <v>778.86356878328343</v>
      </c>
    </row>
    <row r="165" spans="1:4">
      <c r="A165" s="1">
        <v>3.2243428871507149E-2</v>
      </c>
      <c r="B165" s="1">
        <v>833.13977795326798</v>
      </c>
      <c r="C165" s="1">
        <v>3.2492756750321802E-2</v>
      </c>
      <c r="D165" s="1">
        <v>778.86356878328343</v>
      </c>
    </row>
    <row r="166" spans="1:4">
      <c r="A166" s="1">
        <v>3.2443428871507141E-2</v>
      </c>
      <c r="B166" s="1">
        <v>833.13977795326798</v>
      </c>
      <c r="C166" s="1">
        <v>3.2692756750321794E-2</v>
      </c>
      <c r="D166" s="1">
        <v>778.86356878328343</v>
      </c>
    </row>
    <row r="167" spans="1:4">
      <c r="A167" s="1">
        <v>3.2643428871507146E-2</v>
      </c>
      <c r="B167" s="1">
        <v>833.25591118130728</v>
      </c>
      <c r="C167" s="1">
        <v>3.28927567503218E-2</v>
      </c>
      <c r="D167" s="1">
        <v>778.93114913632314</v>
      </c>
    </row>
    <row r="168" spans="1:4">
      <c r="A168" s="1">
        <v>3.2843428871507138E-2</v>
      </c>
      <c r="B168" s="1">
        <v>833.25591118130728</v>
      </c>
      <c r="C168" s="1">
        <v>3.3092756750321792E-2</v>
      </c>
      <c r="D168" s="1">
        <v>778.93114913632314</v>
      </c>
    </row>
    <row r="169" spans="1:4">
      <c r="A169" s="1">
        <v>3.3043428871507144E-2</v>
      </c>
      <c r="B169" s="1">
        <v>833.33333333333337</v>
      </c>
      <c r="C169" s="1">
        <v>3.3292756750321797E-2</v>
      </c>
      <c r="D169" s="1">
        <v>778.86356878328343</v>
      </c>
    </row>
    <row r="170" spans="1:4">
      <c r="A170" s="1">
        <v>3.324342887150715E-2</v>
      </c>
      <c r="B170" s="1">
        <v>833.41075548535957</v>
      </c>
      <c r="C170" s="1">
        <v>3.3492756750321803E-2</v>
      </c>
      <c r="D170" s="1">
        <v>778.86356878328343</v>
      </c>
    </row>
    <row r="171" spans="1:4">
      <c r="A171" s="1">
        <v>3.3443428871507141E-2</v>
      </c>
      <c r="B171" s="1">
        <v>833.44946656137267</v>
      </c>
      <c r="C171" s="1">
        <v>3.3692756750321795E-2</v>
      </c>
      <c r="D171" s="1">
        <v>778.93114913632314</v>
      </c>
    </row>
    <row r="172" spans="1:4">
      <c r="A172" s="1">
        <v>3.3643428871507147E-2</v>
      </c>
      <c r="B172" s="1">
        <v>833.56559978941186</v>
      </c>
      <c r="C172" s="1">
        <v>3.3892756750321801E-2</v>
      </c>
      <c r="D172" s="1">
        <v>778.86356878328343</v>
      </c>
    </row>
    <row r="173" spans="1:4">
      <c r="A173" s="1">
        <v>3.3843428871507139E-2</v>
      </c>
      <c r="B173" s="1">
        <v>833.56559978941186</v>
      </c>
      <c r="C173" s="1">
        <v>3.4092756750321793E-2</v>
      </c>
      <c r="D173" s="1">
        <v>778.86356878328343</v>
      </c>
    </row>
    <row r="174" spans="1:4">
      <c r="A174" s="1">
        <v>3.4043428871507145E-2</v>
      </c>
      <c r="B174" s="1">
        <v>833.60431086542496</v>
      </c>
      <c r="C174" s="1">
        <v>3.4292756750321798E-2</v>
      </c>
      <c r="D174" s="1">
        <v>778.86356878328343</v>
      </c>
    </row>
    <row r="175" spans="1:4">
      <c r="A175" s="1">
        <v>3.4243428871507151E-2</v>
      </c>
      <c r="B175" s="1">
        <v>833.64302194143806</v>
      </c>
      <c r="C175" s="1">
        <v>3.4492756750321804E-2</v>
      </c>
      <c r="D175" s="1">
        <v>778.93114913632314</v>
      </c>
    </row>
    <row r="176" spans="1:4">
      <c r="A176" s="1">
        <v>3.4443428871507142E-2</v>
      </c>
      <c r="B176" s="1">
        <v>833.72044409346404</v>
      </c>
      <c r="C176" s="1">
        <v>3.4692756750321796E-2</v>
      </c>
      <c r="D176" s="1">
        <v>778.86356878328343</v>
      </c>
    </row>
    <row r="177" spans="1:4">
      <c r="A177" s="1">
        <v>3.4643428871507148E-2</v>
      </c>
      <c r="B177" s="1">
        <v>833.79786624549035</v>
      </c>
      <c r="C177" s="1">
        <v>3.4892756750321802E-2</v>
      </c>
      <c r="D177" s="1">
        <v>778.86356878328343</v>
      </c>
    </row>
    <row r="178" spans="1:4">
      <c r="A178" s="1">
        <v>3.484342887150714E-2</v>
      </c>
      <c r="B178" s="1">
        <v>833.87528839751633</v>
      </c>
      <c r="C178" s="1">
        <v>3.5092756750321794E-2</v>
      </c>
      <c r="D178" s="1">
        <v>778.86356878328343</v>
      </c>
    </row>
    <row r="179" spans="1:4">
      <c r="A179" s="1">
        <v>3.5043428871507146E-2</v>
      </c>
      <c r="B179" s="1">
        <v>833.87528839751633</v>
      </c>
      <c r="C179" s="1">
        <v>3.5292756750321799E-2</v>
      </c>
      <c r="D179" s="1">
        <v>778.86356878328343</v>
      </c>
    </row>
    <row r="180" spans="1:4">
      <c r="A180" s="1">
        <v>3.5243428871507151E-2</v>
      </c>
      <c r="B180" s="1">
        <v>833.95271054954264</v>
      </c>
      <c r="C180" s="1">
        <v>3.5492756750321805E-2</v>
      </c>
      <c r="D180" s="1">
        <v>778.86356878328343</v>
      </c>
    </row>
    <row r="181" spans="1:4">
      <c r="A181" s="1">
        <v>3.5443428871507143E-2</v>
      </c>
      <c r="B181" s="1">
        <v>834.03013270156873</v>
      </c>
      <c r="C181" s="1">
        <v>3.5692756750321797E-2</v>
      </c>
      <c r="D181" s="1">
        <v>778.86356878328343</v>
      </c>
    </row>
    <row r="182" spans="1:4">
      <c r="A182" s="1">
        <v>3.5643428871507149E-2</v>
      </c>
      <c r="B182" s="1">
        <v>834.06884377758172</v>
      </c>
      <c r="C182" s="1">
        <v>3.5892756750321803E-2</v>
      </c>
      <c r="D182" s="1">
        <v>778.86356878328343</v>
      </c>
    </row>
    <row r="183" spans="1:4">
      <c r="A183" s="1">
        <v>3.5843428871507141E-2</v>
      </c>
      <c r="B183" s="1">
        <v>834.10755485359471</v>
      </c>
      <c r="C183" s="1">
        <v>3.6092756750321794E-2</v>
      </c>
      <c r="D183" s="1">
        <v>778.86356878328343</v>
      </c>
    </row>
    <row r="184" spans="1:4">
      <c r="A184" s="1">
        <v>3.6043428871507147E-2</v>
      </c>
      <c r="B184" s="1">
        <v>834.22368808163412</v>
      </c>
      <c r="C184" s="1">
        <v>3.62927567503218E-2</v>
      </c>
      <c r="D184" s="1">
        <v>778.86356878328343</v>
      </c>
    </row>
    <row r="185" spans="1:4">
      <c r="A185" s="1">
        <v>3.6243428871507152E-2</v>
      </c>
      <c r="B185" s="1">
        <v>834.262399157647</v>
      </c>
      <c r="C185" s="1">
        <v>3.6492756750321806E-2</v>
      </c>
      <c r="D185" s="1">
        <v>778.86356878328343</v>
      </c>
    </row>
    <row r="186" spans="1:4">
      <c r="A186" s="1">
        <v>3.6443428871507144E-2</v>
      </c>
      <c r="B186" s="1">
        <v>834.3011102336601</v>
      </c>
      <c r="C186" s="1">
        <v>3.6692756750321798E-2</v>
      </c>
      <c r="D186" s="1">
        <v>778.79598843024371</v>
      </c>
    </row>
    <row r="187" spans="1:4">
      <c r="A187" s="1">
        <v>3.664342887150715E-2</v>
      </c>
      <c r="B187" s="1">
        <v>834.3011102336601</v>
      </c>
      <c r="C187" s="1">
        <v>3.6892756750321803E-2</v>
      </c>
      <c r="D187" s="1">
        <v>778.79598843024371</v>
      </c>
    </row>
    <row r="188" spans="1:4">
      <c r="A188" s="1">
        <v>3.6843428871507142E-2</v>
      </c>
      <c r="B188" s="1">
        <v>834.37853238568641</v>
      </c>
      <c r="C188" s="1">
        <v>3.7092756750321795E-2</v>
      </c>
      <c r="D188" s="1">
        <v>778.79598843024371</v>
      </c>
    </row>
    <row r="189" spans="1:4">
      <c r="A189" s="1">
        <v>3.7043428871507147E-2</v>
      </c>
      <c r="B189" s="1">
        <v>834.45595453771239</v>
      </c>
      <c r="C189" s="1">
        <v>3.7292756750321801E-2</v>
      </c>
      <c r="D189" s="1">
        <v>778.79598843024371</v>
      </c>
    </row>
    <row r="190" spans="1:4">
      <c r="A190" s="1">
        <v>3.7243428871507153E-2</v>
      </c>
      <c r="B190" s="1">
        <v>834.49466561372549</v>
      </c>
      <c r="C190" s="1">
        <v>3.7492756750321807E-2</v>
      </c>
      <c r="D190" s="1">
        <v>778.79598843024371</v>
      </c>
    </row>
    <row r="191" spans="1:4">
      <c r="A191" s="1">
        <v>3.7443428871507145E-2</v>
      </c>
      <c r="B191" s="1">
        <v>834.61079884176468</v>
      </c>
      <c r="C191" s="1">
        <v>3.7692756750321799E-2</v>
      </c>
      <c r="D191" s="1">
        <v>778.79598843024371</v>
      </c>
    </row>
    <row r="192" spans="1:4">
      <c r="A192" s="1">
        <v>3.7643428871507151E-2</v>
      </c>
      <c r="B192" s="1">
        <v>834.61079884176468</v>
      </c>
      <c r="C192" s="1">
        <v>3.7892756750321804E-2</v>
      </c>
      <c r="D192" s="1">
        <v>778.72840807720377</v>
      </c>
    </row>
    <row r="193" spans="1:4">
      <c r="A193" s="1">
        <v>3.7843428871507143E-2</v>
      </c>
      <c r="B193" s="1">
        <v>834.64950991777766</v>
      </c>
      <c r="C193" s="1">
        <v>3.8092756750321796E-2</v>
      </c>
      <c r="D193" s="1">
        <v>778.72840807720377</v>
      </c>
    </row>
    <row r="194" spans="1:4">
      <c r="A194" s="1">
        <v>3.8043428871507148E-2</v>
      </c>
      <c r="B194" s="1">
        <v>834.72693206980398</v>
      </c>
      <c r="C194" s="1">
        <v>3.8292756750321802E-2</v>
      </c>
      <c r="D194" s="1">
        <v>778.66082772416416</v>
      </c>
    </row>
    <row r="195" spans="1:4">
      <c r="A195" s="1">
        <v>3.824342887150714E-2</v>
      </c>
      <c r="B195" s="1">
        <v>834.76564314581708</v>
      </c>
      <c r="C195" s="1">
        <v>3.8492756750321794E-2</v>
      </c>
      <c r="D195" s="1">
        <v>778.59324737112422</v>
      </c>
    </row>
    <row r="196" spans="1:4">
      <c r="A196" s="1">
        <v>3.8443428871507146E-2</v>
      </c>
      <c r="B196" s="1">
        <v>834.80435422182995</v>
      </c>
      <c r="C196" s="1">
        <v>3.86927567503218E-2</v>
      </c>
      <c r="D196" s="1">
        <v>778.66082772416416</v>
      </c>
    </row>
    <row r="197" spans="1:4">
      <c r="A197" s="1">
        <v>3.8643428871507138E-2</v>
      </c>
      <c r="B197" s="1">
        <v>834.88177637385616</v>
      </c>
      <c r="C197" s="1">
        <v>3.8892756750321791E-2</v>
      </c>
      <c r="D197" s="1">
        <v>778.66082772416416</v>
      </c>
    </row>
    <row r="198" spans="1:4">
      <c r="A198" s="1">
        <v>3.8843428871507144E-2</v>
      </c>
      <c r="B198" s="1">
        <v>834.92048744986937</v>
      </c>
      <c r="C198" s="1">
        <v>3.9092756750321797E-2</v>
      </c>
      <c r="D198" s="1">
        <v>778.66082772416416</v>
      </c>
    </row>
    <row r="199" spans="1:4">
      <c r="A199" s="1">
        <v>3.9043428871507149E-2</v>
      </c>
      <c r="B199" s="1">
        <v>834.92048744986937</v>
      </c>
      <c r="C199" s="1">
        <v>3.9292756750321803E-2</v>
      </c>
      <c r="D199" s="1">
        <v>778.66082772416416</v>
      </c>
    </row>
    <row r="200" spans="1:4">
      <c r="A200" s="1">
        <v>3.9243428871507141E-2</v>
      </c>
      <c r="B200" s="1">
        <v>834.99790960189534</v>
      </c>
      <c r="C200" s="1">
        <v>3.9492756750321795E-2</v>
      </c>
      <c r="D200" s="1">
        <v>778.66082772416416</v>
      </c>
    </row>
    <row r="201" spans="1:4">
      <c r="A201" s="1">
        <v>3.9443428871507147E-2</v>
      </c>
      <c r="B201" s="1">
        <v>835.03662067790845</v>
      </c>
      <c r="C201" s="1">
        <v>3.96927567503218E-2</v>
      </c>
      <c r="D201" s="1">
        <v>778.66082772416416</v>
      </c>
    </row>
    <row r="202" spans="1:4">
      <c r="A202" s="1">
        <v>3.9643428871507139E-2</v>
      </c>
      <c r="B202" s="1">
        <v>835.07533175392143</v>
      </c>
      <c r="C202" s="1">
        <v>3.9892756750321792E-2</v>
      </c>
      <c r="D202" s="1">
        <v>778.66082772416416</v>
      </c>
    </row>
    <row r="203" spans="1:4">
      <c r="A203" s="1">
        <v>3.9843428871507144E-2</v>
      </c>
      <c r="B203" s="1">
        <v>835.11404282993465</v>
      </c>
      <c r="C203" s="1">
        <v>4.0092756750321798E-2</v>
      </c>
      <c r="D203" s="1">
        <v>778.66082772416416</v>
      </c>
    </row>
    <row r="204" spans="1:4">
      <c r="A204" s="1">
        <v>4.004342887150715E-2</v>
      </c>
      <c r="B204" s="1">
        <v>835.19146498196073</v>
      </c>
      <c r="C204" s="1">
        <v>4.0292756750321804E-2</v>
      </c>
      <c r="D204" s="1">
        <v>778.59324737112422</v>
      </c>
    </row>
    <row r="205" spans="1:4">
      <c r="A205" s="1">
        <v>4.0243428871507142E-2</v>
      </c>
      <c r="B205" s="1">
        <v>835.23017605797372</v>
      </c>
      <c r="C205" s="1">
        <v>4.0492756750321796E-2</v>
      </c>
      <c r="D205" s="1">
        <v>778.59324737112422</v>
      </c>
    </row>
    <row r="206" spans="1:4">
      <c r="A206" s="1">
        <v>4.0443428871507134E-2</v>
      </c>
      <c r="B206" s="1">
        <v>835.30759821000004</v>
      </c>
      <c r="C206" s="1">
        <v>4.0692756750321787E-2</v>
      </c>
      <c r="D206" s="1">
        <v>778.59324737112422</v>
      </c>
    </row>
    <row r="207" spans="1:4">
      <c r="A207" s="1">
        <v>4.064342887150714E-2</v>
      </c>
      <c r="B207" s="1">
        <v>835.34630928601314</v>
      </c>
      <c r="C207" s="1">
        <v>4.0892756750321793E-2</v>
      </c>
      <c r="D207" s="1">
        <v>778.59324737112422</v>
      </c>
    </row>
    <row r="208" spans="1:4">
      <c r="A208" s="1">
        <v>4.0843428871507145E-2</v>
      </c>
      <c r="B208" s="1">
        <v>835.42373143803911</v>
      </c>
      <c r="C208" s="1">
        <v>4.1092756750321799E-2</v>
      </c>
      <c r="D208" s="1">
        <v>778.52566701808462</v>
      </c>
    </row>
    <row r="209" spans="1:4">
      <c r="A209" s="1">
        <v>4.1043428871507151E-2</v>
      </c>
      <c r="B209" s="1">
        <v>835.50115359006543</v>
      </c>
      <c r="C209" s="1">
        <v>4.1292756750321805E-2</v>
      </c>
      <c r="D209" s="1">
        <v>778.52566701808462</v>
      </c>
    </row>
    <row r="210" spans="1:4">
      <c r="A210" s="1">
        <v>4.1243428871507143E-2</v>
      </c>
      <c r="B210" s="1">
        <v>835.5785757420914</v>
      </c>
      <c r="C210" s="1">
        <v>4.1492756750321796E-2</v>
      </c>
      <c r="D210" s="1">
        <v>778.52566701808462</v>
      </c>
    </row>
    <row r="211" spans="1:4">
      <c r="A211" s="1">
        <v>4.1443428871507149E-2</v>
      </c>
      <c r="B211" s="1">
        <v>835.6172868181045</v>
      </c>
      <c r="C211" s="1">
        <v>4.1692756750321802E-2</v>
      </c>
      <c r="D211" s="1">
        <v>778.52566701808462</v>
      </c>
    </row>
    <row r="212" spans="1:4">
      <c r="A212" s="1">
        <v>4.164342887150714E-2</v>
      </c>
      <c r="B212" s="1">
        <v>835.6172868181045</v>
      </c>
      <c r="C212" s="1">
        <v>4.1892756750321794E-2</v>
      </c>
      <c r="D212" s="1">
        <v>778.59324737112422</v>
      </c>
    </row>
    <row r="213" spans="1:4">
      <c r="A213" s="1">
        <v>4.1843428871507146E-2</v>
      </c>
      <c r="B213" s="1">
        <v>835.65599789411749</v>
      </c>
      <c r="C213" s="1">
        <v>4.20927567503218E-2</v>
      </c>
      <c r="D213" s="1">
        <v>778.52566701808462</v>
      </c>
    </row>
    <row r="214" spans="1:4">
      <c r="A214" s="1">
        <v>4.2043428871507138E-2</v>
      </c>
      <c r="B214" s="1">
        <v>835.73342004614381</v>
      </c>
      <c r="C214" s="1">
        <v>4.2292756750321792E-2</v>
      </c>
      <c r="D214" s="1">
        <v>778.52566701808462</v>
      </c>
    </row>
    <row r="215" spans="1:4">
      <c r="A215" s="1">
        <v>4.2243428871507144E-2</v>
      </c>
      <c r="B215" s="1">
        <v>835.77213112215679</v>
      </c>
      <c r="C215" s="1">
        <v>4.2492756750321797E-2</v>
      </c>
      <c r="D215" s="1">
        <v>778.52566701808462</v>
      </c>
    </row>
    <row r="216" spans="1:4">
      <c r="A216" s="1">
        <v>4.2443428871507136E-2</v>
      </c>
      <c r="B216" s="1">
        <v>835.81084219816978</v>
      </c>
      <c r="C216" s="1">
        <v>4.2692756750321789E-2</v>
      </c>
      <c r="D216" s="1">
        <v>778.4580866650449</v>
      </c>
    </row>
    <row r="217" spans="1:4">
      <c r="A217" s="1">
        <v>4.2643428871507141E-2</v>
      </c>
      <c r="B217" s="1">
        <v>835.84955327418288</v>
      </c>
      <c r="C217" s="1">
        <v>4.2892756750321795E-2</v>
      </c>
      <c r="D217" s="1">
        <v>778.4580866650449</v>
      </c>
    </row>
    <row r="218" spans="1:4">
      <c r="A218" s="1">
        <v>4.2843428871507147E-2</v>
      </c>
      <c r="B218" s="1">
        <v>835.8882643501961</v>
      </c>
      <c r="C218" s="1">
        <v>4.3092756750321801E-2</v>
      </c>
      <c r="D218" s="1">
        <v>778.39050631200496</v>
      </c>
    </row>
    <row r="219" spans="1:4">
      <c r="A219" s="1">
        <v>4.3043428871507153E-2</v>
      </c>
      <c r="B219" s="1">
        <v>835.92697542620897</v>
      </c>
      <c r="C219" s="1">
        <v>4.3292756750321806E-2</v>
      </c>
      <c r="D219" s="1">
        <v>778.39050631200496</v>
      </c>
    </row>
    <row r="220" spans="1:4">
      <c r="A220" s="1">
        <v>4.3243428871507145E-2</v>
      </c>
      <c r="B220" s="1">
        <v>836.00439757823517</v>
      </c>
      <c r="C220" s="1">
        <v>4.3492756750321798E-2</v>
      </c>
      <c r="D220" s="1">
        <v>778.39050631200496</v>
      </c>
    </row>
    <row r="221" spans="1:4">
      <c r="A221" s="1">
        <v>4.344342887150715E-2</v>
      </c>
      <c r="B221" s="1">
        <v>836.04310865424827</v>
      </c>
      <c r="C221" s="1">
        <v>4.3692756750321804E-2</v>
      </c>
      <c r="D221" s="1">
        <v>778.32292595896536</v>
      </c>
    </row>
    <row r="222" spans="1:4">
      <c r="A222" s="1">
        <v>4.3643428871507142E-2</v>
      </c>
      <c r="B222" s="1">
        <v>836.04310865424827</v>
      </c>
      <c r="C222" s="1">
        <v>4.3892756750321796E-2</v>
      </c>
      <c r="D222" s="1">
        <v>778.39050631200496</v>
      </c>
    </row>
    <row r="223" spans="1:4">
      <c r="A223" s="1">
        <v>4.3843428871507148E-2</v>
      </c>
      <c r="B223" s="1">
        <v>836.08181973026149</v>
      </c>
      <c r="C223" s="1">
        <v>4.4092756750321802E-2</v>
      </c>
      <c r="D223" s="1">
        <v>778.32292595896536</v>
      </c>
    </row>
    <row r="224" spans="1:4">
      <c r="A224" s="1">
        <v>4.404342887150714E-2</v>
      </c>
      <c r="B224" s="1">
        <v>836.15924188228746</v>
      </c>
      <c r="C224" s="1">
        <v>4.4292756750321793E-2</v>
      </c>
      <c r="D224" s="1">
        <v>778.32292595896536</v>
      </c>
    </row>
    <row r="225" spans="1:4">
      <c r="A225" s="1">
        <v>4.4243428871507146E-2</v>
      </c>
      <c r="B225" s="1">
        <v>836.19795295830056</v>
      </c>
      <c r="C225" s="1">
        <v>4.4492756750321799E-2</v>
      </c>
      <c r="D225" s="1">
        <v>778.25534560592541</v>
      </c>
    </row>
    <row r="226" spans="1:4">
      <c r="A226" s="1">
        <v>4.4443428871507137E-2</v>
      </c>
      <c r="B226" s="1">
        <v>836.27537511032676</v>
      </c>
      <c r="C226" s="1">
        <v>4.4692756750321791E-2</v>
      </c>
      <c r="D226" s="1">
        <v>778.25534560592541</v>
      </c>
    </row>
    <row r="227" spans="1:4">
      <c r="A227" s="1">
        <v>4.4643428871507143E-2</v>
      </c>
      <c r="B227" s="1">
        <v>836.27537511032676</v>
      </c>
      <c r="C227" s="1">
        <v>4.4892756750321797E-2</v>
      </c>
      <c r="D227" s="1">
        <v>778.25534560592541</v>
      </c>
    </row>
    <row r="228" spans="1:4">
      <c r="A228" s="1">
        <v>4.4843428871507149E-2</v>
      </c>
      <c r="B228" s="1">
        <v>836.35279726235274</v>
      </c>
      <c r="C228" s="1">
        <v>4.5092756750321802E-2</v>
      </c>
      <c r="D228" s="1">
        <v>778.25534560592541</v>
      </c>
    </row>
    <row r="229" spans="1:4">
      <c r="A229" s="1">
        <v>4.5043428871507155E-2</v>
      </c>
      <c r="B229" s="1">
        <v>836.39150833836584</v>
      </c>
      <c r="C229" s="1">
        <v>4.5292756750321808E-2</v>
      </c>
      <c r="D229" s="1">
        <v>778.18776525288581</v>
      </c>
    </row>
    <row r="230" spans="1:4">
      <c r="A230" s="1">
        <v>4.5243428871507146E-2</v>
      </c>
      <c r="B230" s="1">
        <v>836.43021941437894</v>
      </c>
      <c r="C230" s="1">
        <v>4.54927567503218E-2</v>
      </c>
      <c r="D230" s="1">
        <v>778.18776525288581</v>
      </c>
    </row>
    <row r="231" spans="1:4">
      <c r="A231" s="1">
        <v>4.5443428871507138E-2</v>
      </c>
      <c r="B231" s="1">
        <v>836.46893049039215</v>
      </c>
      <c r="C231" s="1">
        <v>4.5692756750321792E-2</v>
      </c>
      <c r="D231" s="1">
        <v>778.18776525288581</v>
      </c>
    </row>
    <row r="232" spans="1:4">
      <c r="A232" s="1">
        <v>4.5643428871507144E-2</v>
      </c>
      <c r="B232" s="1">
        <v>836.50764156640503</v>
      </c>
      <c r="C232" s="1">
        <v>4.5892756750321798E-2</v>
      </c>
      <c r="D232" s="1">
        <v>778.18776525288581</v>
      </c>
    </row>
    <row r="233" spans="1:4">
      <c r="A233" s="1">
        <v>4.5843428871507136E-2</v>
      </c>
      <c r="B233" s="1">
        <v>836.54635264241813</v>
      </c>
      <c r="C233" s="1">
        <v>4.6092756750321789E-2</v>
      </c>
      <c r="D233" s="1">
        <v>778.25534560592541</v>
      </c>
    </row>
    <row r="234" spans="1:4">
      <c r="A234" s="1">
        <v>4.6043428871507142E-2</v>
      </c>
      <c r="B234" s="1">
        <v>836.54635264241813</v>
      </c>
      <c r="C234" s="1">
        <v>4.6292756750321795E-2</v>
      </c>
      <c r="D234" s="1">
        <v>778.18776525288581</v>
      </c>
    </row>
    <row r="235" spans="1:4">
      <c r="A235" s="1">
        <v>4.6243428871507147E-2</v>
      </c>
      <c r="B235" s="1">
        <v>836.58506371843123</v>
      </c>
      <c r="C235" s="1">
        <v>4.6492756750321801E-2</v>
      </c>
      <c r="D235" s="1">
        <v>778.18776525288581</v>
      </c>
    </row>
    <row r="236" spans="1:4">
      <c r="A236" s="1">
        <v>4.6443428871507139E-2</v>
      </c>
      <c r="B236" s="1">
        <v>836.62377479444433</v>
      </c>
      <c r="C236" s="1">
        <v>4.6692756750321793E-2</v>
      </c>
      <c r="D236" s="1">
        <v>778.12018489984598</v>
      </c>
    </row>
    <row r="237" spans="1:4">
      <c r="A237" s="1">
        <v>4.6643428871507145E-2</v>
      </c>
      <c r="B237" s="1">
        <v>836.66248587045754</v>
      </c>
      <c r="C237" s="1">
        <v>4.6892756750321798E-2</v>
      </c>
      <c r="D237" s="1">
        <v>778.05260454680626</v>
      </c>
    </row>
    <row r="238" spans="1:4">
      <c r="A238" s="1">
        <v>4.6843428871507151E-2</v>
      </c>
      <c r="B238" s="1">
        <v>836.70119694647042</v>
      </c>
      <c r="C238" s="1">
        <v>4.7092756750321804E-2</v>
      </c>
      <c r="D238" s="1">
        <v>778.05260454680626</v>
      </c>
    </row>
    <row r="239" spans="1:4">
      <c r="A239" s="1">
        <v>4.7043428871507142E-2</v>
      </c>
      <c r="B239" s="1">
        <v>836.73990802248352</v>
      </c>
      <c r="C239" s="1">
        <v>4.7292756750321796E-2</v>
      </c>
      <c r="D239" s="1">
        <v>778.05260454680626</v>
      </c>
    </row>
    <row r="240" spans="1:4">
      <c r="A240" s="1">
        <v>4.7243428871507148E-2</v>
      </c>
      <c r="B240" s="1">
        <v>836.81733017450961</v>
      </c>
      <c r="C240" s="1">
        <v>4.7492756750321802E-2</v>
      </c>
      <c r="D240" s="1">
        <v>777.98502419376655</v>
      </c>
    </row>
    <row r="241" spans="1:4">
      <c r="A241" s="1">
        <v>4.744342887150714E-2</v>
      </c>
      <c r="B241" s="1">
        <v>836.85604125052282</v>
      </c>
      <c r="C241" s="1">
        <v>4.7692756750321794E-2</v>
      </c>
      <c r="D241" s="1">
        <v>777.849863487687</v>
      </c>
    </row>
    <row r="242" spans="1:4">
      <c r="A242" s="1">
        <v>4.7643428871507146E-2</v>
      </c>
      <c r="B242" s="1">
        <v>836.89475232653581</v>
      </c>
      <c r="C242" s="1">
        <v>4.7892756750321799E-2</v>
      </c>
      <c r="D242" s="1">
        <v>777.849863487687</v>
      </c>
    </row>
    <row r="243" spans="1:4">
      <c r="A243" s="1">
        <v>4.7843428871507138E-2</v>
      </c>
      <c r="B243" s="1">
        <v>836.9721744785619</v>
      </c>
      <c r="C243" s="1">
        <v>4.8092756750321791E-2</v>
      </c>
      <c r="D243" s="1">
        <v>777.849863487687</v>
      </c>
    </row>
    <row r="244" spans="1:4">
      <c r="A244" s="1">
        <v>4.8043428871507143E-2</v>
      </c>
      <c r="B244" s="1">
        <v>837.01088555457488</v>
      </c>
      <c r="C244" s="1">
        <v>4.8292756750321797E-2</v>
      </c>
      <c r="D244" s="1">
        <v>777.78228313464717</v>
      </c>
    </row>
    <row r="245" spans="1:4">
      <c r="A245" s="1">
        <v>4.8243428871507149E-2</v>
      </c>
      <c r="B245" s="1">
        <v>837.0495966305881</v>
      </c>
      <c r="C245" s="1">
        <v>4.8492756750321803E-2</v>
      </c>
      <c r="D245" s="1">
        <v>777.849863487687</v>
      </c>
    </row>
    <row r="246" spans="1:4">
      <c r="A246" s="1">
        <v>4.8443428871507141E-2</v>
      </c>
      <c r="B246" s="1">
        <v>837.0495966305881</v>
      </c>
      <c r="C246" s="1">
        <v>4.8692756750321795E-2</v>
      </c>
      <c r="D246" s="1">
        <v>777.78228313464717</v>
      </c>
    </row>
    <row r="247" spans="1:4">
      <c r="A247" s="1">
        <v>4.8643428871507147E-2</v>
      </c>
      <c r="B247" s="1">
        <v>837.0495966305881</v>
      </c>
      <c r="C247" s="1">
        <v>4.88927567503218E-2</v>
      </c>
      <c r="D247" s="1">
        <v>777.71470278160746</v>
      </c>
    </row>
    <row r="248" spans="1:4">
      <c r="A248" s="1">
        <v>4.8843428871507152E-2</v>
      </c>
      <c r="B248" s="1">
        <v>837.08830770660109</v>
      </c>
      <c r="C248" s="1">
        <v>4.9092756750321806E-2</v>
      </c>
      <c r="D248" s="1">
        <v>777.71470278160746</v>
      </c>
    </row>
    <row r="249" spans="1:4">
      <c r="A249" s="1">
        <v>4.9043428871507144E-2</v>
      </c>
      <c r="B249" s="1">
        <v>837.12701878261419</v>
      </c>
      <c r="C249" s="1">
        <v>4.9292756750321798E-2</v>
      </c>
      <c r="D249" s="1">
        <v>777.71470278160746</v>
      </c>
    </row>
    <row r="250" spans="1:4">
      <c r="A250" s="1">
        <v>4.924342887150715E-2</v>
      </c>
      <c r="B250" s="1">
        <v>837.12701878261419</v>
      </c>
      <c r="C250" s="1">
        <v>4.9492756750321804E-2</v>
      </c>
      <c r="D250" s="1">
        <v>777.64712242856763</v>
      </c>
    </row>
    <row r="251" spans="1:4">
      <c r="A251" s="1">
        <v>4.9443428871507142E-2</v>
      </c>
      <c r="B251" s="1">
        <v>837.24315201065338</v>
      </c>
      <c r="C251" s="1">
        <v>4.9692756750321795E-2</v>
      </c>
      <c r="D251" s="1">
        <v>777.5795420755278</v>
      </c>
    </row>
    <row r="252" spans="1:4">
      <c r="A252" s="1">
        <v>4.9643428871507148E-2</v>
      </c>
      <c r="B252" s="1">
        <v>837.28186308666648</v>
      </c>
      <c r="C252" s="1">
        <v>4.9892756750321801E-2</v>
      </c>
      <c r="D252" s="1">
        <v>777.51196172248819</v>
      </c>
    </row>
    <row r="253" spans="1:4">
      <c r="A253" s="1">
        <v>4.9843428871507139E-2</v>
      </c>
      <c r="B253" s="1">
        <v>837.28186308666648</v>
      </c>
      <c r="C253" s="1">
        <v>5.0092756750321793E-2</v>
      </c>
      <c r="D253" s="1">
        <v>777.5795420755278</v>
      </c>
    </row>
    <row r="254" spans="1:4">
      <c r="A254" s="1">
        <v>5.0043428871507145E-2</v>
      </c>
      <c r="B254" s="1">
        <v>837.28186308666648</v>
      </c>
      <c r="C254" s="1">
        <v>5.0292756750321799E-2</v>
      </c>
      <c r="D254" s="1">
        <v>777.5795420755278</v>
      </c>
    </row>
    <row r="255" spans="1:4">
      <c r="A255" s="1">
        <v>5.0243428871507151E-2</v>
      </c>
      <c r="B255" s="1">
        <v>837.35928523869256</v>
      </c>
      <c r="C255" s="1">
        <v>5.0492756750321804E-2</v>
      </c>
      <c r="D255" s="1">
        <v>777.44438136944837</v>
      </c>
    </row>
    <row r="256" spans="1:4">
      <c r="A256" s="1">
        <v>5.0443428871507143E-2</v>
      </c>
      <c r="B256" s="1">
        <v>837.39799631470555</v>
      </c>
      <c r="C256" s="1">
        <v>5.0692756750321796E-2</v>
      </c>
      <c r="D256" s="1">
        <v>777.51196172248819</v>
      </c>
    </row>
    <row r="257" spans="1:4">
      <c r="A257" s="1">
        <v>5.0643428871507148E-2</v>
      </c>
      <c r="B257" s="1">
        <v>837.39799631470555</v>
      </c>
      <c r="C257" s="1">
        <v>5.0892756750321802E-2</v>
      </c>
      <c r="D257" s="1">
        <v>777.44438136944837</v>
      </c>
    </row>
    <row r="258" spans="1:4">
      <c r="A258" s="1">
        <v>5.084342887150714E-2</v>
      </c>
      <c r="B258" s="1">
        <v>837.43670739071877</v>
      </c>
      <c r="C258" s="1">
        <v>5.1092756750321794E-2</v>
      </c>
      <c r="D258" s="1">
        <v>777.37680101640865</v>
      </c>
    </row>
    <row r="259" spans="1:4">
      <c r="A259" s="1">
        <v>5.1043428871507146E-2</v>
      </c>
      <c r="B259" s="1">
        <v>837.51412954274485</v>
      </c>
      <c r="C259" s="1">
        <v>5.12927567503218E-2</v>
      </c>
      <c r="D259" s="1">
        <v>777.30922066336882</v>
      </c>
    </row>
    <row r="260" spans="1:4">
      <c r="A260" s="1">
        <v>5.1243428871507138E-2</v>
      </c>
      <c r="B260" s="1">
        <v>837.55284061875795</v>
      </c>
      <c r="C260" s="1">
        <v>5.1492756750321791E-2</v>
      </c>
      <c r="D260" s="1">
        <v>777.30922066336882</v>
      </c>
    </row>
    <row r="261" spans="1:4">
      <c r="A261" s="1">
        <v>5.1443428871507144E-2</v>
      </c>
      <c r="B261" s="1">
        <v>837.59155169477094</v>
      </c>
      <c r="C261" s="1">
        <v>5.1692756750321797E-2</v>
      </c>
      <c r="D261" s="1">
        <v>777.30922066336882</v>
      </c>
    </row>
    <row r="262" spans="1:4">
      <c r="A262" s="1">
        <v>5.1643428871507135E-2</v>
      </c>
      <c r="B262" s="1">
        <v>837.59155169477094</v>
      </c>
      <c r="C262" s="1">
        <v>5.1892756750321789E-2</v>
      </c>
      <c r="D262" s="1">
        <v>777.24164031032899</v>
      </c>
    </row>
    <row r="263" spans="1:4">
      <c r="A263" s="1">
        <v>5.1843428871507141E-2</v>
      </c>
      <c r="B263" s="1">
        <v>837.63026277078404</v>
      </c>
      <c r="C263" s="1">
        <v>5.2092756750321795E-2</v>
      </c>
      <c r="D263" s="1">
        <v>777.24164031032899</v>
      </c>
    </row>
    <row r="264" spans="1:4">
      <c r="A264" s="1">
        <v>5.2043428871507147E-2</v>
      </c>
      <c r="B264" s="1">
        <v>837.66897384679714</v>
      </c>
      <c r="C264" s="1">
        <v>5.22927567503218E-2</v>
      </c>
      <c r="D264" s="1">
        <v>777.10647960424967</v>
      </c>
    </row>
    <row r="265" spans="1:4">
      <c r="A265" s="1">
        <v>5.2243428871507153E-2</v>
      </c>
      <c r="B265" s="1">
        <v>837.66897384679714</v>
      </c>
      <c r="C265" s="1">
        <v>5.2492756750321806E-2</v>
      </c>
      <c r="D265" s="1">
        <v>777.10647960424967</v>
      </c>
    </row>
    <row r="266" spans="1:4">
      <c r="A266" s="1">
        <v>5.2443428871507144E-2</v>
      </c>
      <c r="B266" s="1">
        <v>837.74639599882335</v>
      </c>
      <c r="C266" s="1">
        <v>5.2692756750321798E-2</v>
      </c>
      <c r="D266" s="1">
        <v>777.03889925120973</v>
      </c>
    </row>
    <row r="267" spans="1:4">
      <c r="A267" s="1">
        <v>5.264342887150715E-2</v>
      </c>
      <c r="B267" s="1">
        <v>837.70768492281024</v>
      </c>
      <c r="C267" s="1">
        <v>5.2892756750321804E-2</v>
      </c>
      <c r="D267" s="1">
        <v>776.97131889817001</v>
      </c>
    </row>
    <row r="268" spans="1:4">
      <c r="A268" s="1">
        <v>5.2843428871507142E-2</v>
      </c>
      <c r="B268" s="1">
        <v>837.74639599882335</v>
      </c>
      <c r="C268" s="1">
        <v>5.3092756750321796E-2</v>
      </c>
      <c r="D268" s="1">
        <v>776.97131889817001</v>
      </c>
    </row>
    <row r="269" spans="1:4">
      <c r="A269" s="1">
        <v>5.3043428871507148E-2</v>
      </c>
      <c r="B269" s="1">
        <v>837.78510707483622</v>
      </c>
      <c r="C269" s="1">
        <v>5.3292756750321801E-2</v>
      </c>
      <c r="D269" s="1">
        <v>776.9037385451303</v>
      </c>
    </row>
    <row r="270" spans="1:4">
      <c r="A270" s="1">
        <v>5.324342887150714E-2</v>
      </c>
      <c r="B270" s="1">
        <v>837.82381815084943</v>
      </c>
      <c r="C270" s="1">
        <v>5.3492756750321793E-2</v>
      </c>
      <c r="D270" s="1">
        <v>776.9037385451303</v>
      </c>
    </row>
    <row r="271" spans="1:4">
      <c r="A271" s="1">
        <v>5.3443428871507145E-2</v>
      </c>
      <c r="B271" s="1">
        <v>837.78510707483622</v>
      </c>
      <c r="C271" s="1">
        <v>5.3692756750321799E-2</v>
      </c>
      <c r="D271" s="1">
        <v>776.83615819209047</v>
      </c>
    </row>
    <row r="272" spans="1:4">
      <c r="A272" s="1">
        <v>5.3643428871507137E-2</v>
      </c>
      <c r="B272" s="1">
        <v>837.90124030287564</v>
      </c>
      <c r="C272" s="1">
        <v>5.3892756750321791E-2</v>
      </c>
      <c r="D272" s="1">
        <v>776.9037385451303</v>
      </c>
    </row>
    <row r="273" spans="1:4">
      <c r="A273" s="1">
        <v>5.3843428871507143E-2</v>
      </c>
      <c r="B273" s="1">
        <v>837.90124030287564</v>
      </c>
      <c r="C273" s="1">
        <v>5.4092756750321797E-2</v>
      </c>
      <c r="D273" s="1">
        <v>776.76857783905086</v>
      </c>
    </row>
    <row r="274" spans="1:4">
      <c r="A274" s="1">
        <v>5.4043428871507149E-2</v>
      </c>
      <c r="B274" s="1">
        <v>837.90124030287564</v>
      </c>
      <c r="C274" s="1">
        <v>5.4292756750321802E-2</v>
      </c>
      <c r="D274" s="1">
        <v>776.70099748601092</v>
      </c>
    </row>
    <row r="275" spans="1:4">
      <c r="A275" s="1">
        <v>5.4243428871507154E-2</v>
      </c>
      <c r="B275" s="1">
        <v>837.90124030287564</v>
      </c>
      <c r="C275" s="1">
        <v>5.4492756750321808E-2</v>
      </c>
      <c r="D275" s="1">
        <v>776.6334171329712</v>
      </c>
    </row>
    <row r="276" spans="1:4">
      <c r="A276" s="1">
        <v>5.4443428871507146E-2</v>
      </c>
      <c r="B276" s="1">
        <v>837.86252922686253</v>
      </c>
      <c r="C276" s="1">
        <v>5.46927567503218E-2</v>
      </c>
      <c r="D276" s="1">
        <v>776.56583677993137</v>
      </c>
    </row>
    <row r="277" spans="1:4">
      <c r="A277" s="1">
        <v>5.4643428871507152E-2</v>
      </c>
      <c r="B277" s="1">
        <v>837.93995137888862</v>
      </c>
      <c r="C277" s="1">
        <v>5.4892756750321806E-2</v>
      </c>
      <c r="D277" s="1">
        <v>776.56583677993137</v>
      </c>
    </row>
    <row r="278" spans="1:4">
      <c r="A278" s="1">
        <v>5.4843428871507144E-2</v>
      </c>
      <c r="B278" s="1">
        <v>837.93995137888862</v>
      </c>
      <c r="C278" s="1">
        <v>5.5092756750321797E-2</v>
      </c>
      <c r="D278" s="1">
        <v>776.49825642689166</v>
      </c>
    </row>
    <row r="279" spans="1:4">
      <c r="A279" s="1">
        <v>5.504342887150715E-2</v>
      </c>
      <c r="B279" s="1">
        <v>837.97866245490161</v>
      </c>
      <c r="C279" s="1">
        <v>5.5292756750321803E-2</v>
      </c>
      <c r="D279" s="1">
        <v>776.43067607385206</v>
      </c>
    </row>
    <row r="280" spans="1:4">
      <c r="A280" s="1">
        <v>5.5243428871507141E-2</v>
      </c>
      <c r="B280" s="1">
        <v>838.01737353091482</v>
      </c>
      <c r="C280" s="1">
        <v>5.5492756750321795E-2</v>
      </c>
      <c r="D280" s="1">
        <v>776.36309572081211</v>
      </c>
    </row>
    <row r="281" spans="1:4">
      <c r="A281" s="1">
        <v>5.5443428871507147E-2</v>
      </c>
      <c r="B281" s="1">
        <v>838.01737353091482</v>
      </c>
      <c r="C281" s="1">
        <v>5.5692756750321801E-2</v>
      </c>
      <c r="D281" s="1">
        <v>776.36309572081211</v>
      </c>
    </row>
    <row r="282" spans="1:4">
      <c r="A282" s="1">
        <v>5.5643428871507139E-2</v>
      </c>
      <c r="B282" s="1">
        <v>838.05608460692793</v>
      </c>
      <c r="C282" s="1">
        <v>5.5892756750321793E-2</v>
      </c>
      <c r="D282" s="1">
        <v>776.2955153677724</v>
      </c>
    </row>
    <row r="283" spans="1:4">
      <c r="A283" s="1">
        <v>5.5843428871507145E-2</v>
      </c>
      <c r="B283" s="1">
        <v>838.05608460692793</v>
      </c>
      <c r="C283" s="1">
        <v>5.6092756750321798E-2</v>
      </c>
      <c r="D283" s="1">
        <v>776.2955153677724</v>
      </c>
    </row>
    <row r="284" spans="1:4">
      <c r="A284" s="1">
        <v>5.604342887150715E-2</v>
      </c>
      <c r="B284" s="1">
        <v>838.09479568294091</v>
      </c>
      <c r="C284" s="1">
        <v>5.6292756750321804E-2</v>
      </c>
      <c r="D284" s="1">
        <v>776.16035466169285</v>
      </c>
    </row>
    <row r="285" spans="1:4">
      <c r="A285" s="1">
        <v>5.6243428871507142E-2</v>
      </c>
      <c r="B285" s="1">
        <v>838.13350675895401</v>
      </c>
      <c r="C285" s="1">
        <v>5.6492756750321796E-2</v>
      </c>
      <c r="D285" s="1">
        <v>776.09277430865313</v>
      </c>
    </row>
    <row r="286" spans="1:4">
      <c r="A286" s="1">
        <v>5.6443428871507148E-2</v>
      </c>
      <c r="B286" s="1">
        <v>838.09479568294091</v>
      </c>
      <c r="C286" s="1">
        <v>5.6692756750321802E-2</v>
      </c>
      <c r="D286" s="1">
        <v>776.09277430865313</v>
      </c>
    </row>
    <row r="287" spans="1:4">
      <c r="A287" s="1">
        <v>5.664342887150714E-2</v>
      </c>
      <c r="B287" s="1">
        <v>838.13350675895401</v>
      </c>
      <c r="C287" s="1">
        <v>5.6892756750321793E-2</v>
      </c>
      <c r="D287" s="1">
        <v>776.0251939556133</v>
      </c>
    </row>
    <row r="288" spans="1:4">
      <c r="A288" s="1">
        <v>5.6843428871507146E-2</v>
      </c>
      <c r="B288" s="1">
        <v>838.13350675895401</v>
      </c>
      <c r="C288" s="1">
        <v>5.7092756750321799E-2</v>
      </c>
      <c r="D288" s="1">
        <v>775.89003324953376</v>
      </c>
    </row>
    <row r="289" spans="1:4">
      <c r="A289" s="1">
        <v>5.7043428871507137E-2</v>
      </c>
      <c r="B289" s="1">
        <v>838.17221783496689</v>
      </c>
      <c r="C289" s="1">
        <v>5.7292756750321791E-2</v>
      </c>
      <c r="D289" s="1">
        <v>775.82245289649393</v>
      </c>
    </row>
    <row r="290" spans="1:4">
      <c r="A290" s="1">
        <v>5.7243428871507143E-2</v>
      </c>
      <c r="B290" s="1">
        <v>838.17221783496689</v>
      </c>
      <c r="C290" s="1">
        <v>5.7492756750321797E-2</v>
      </c>
      <c r="D290" s="1">
        <v>775.82245289649393</v>
      </c>
    </row>
    <row r="291" spans="1:4">
      <c r="A291" s="1">
        <v>5.7443428871507149E-2</v>
      </c>
      <c r="B291" s="1">
        <v>838.17221783496689</v>
      </c>
      <c r="C291" s="1">
        <v>5.7692756750321803E-2</v>
      </c>
      <c r="D291" s="1">
        <v>775.75487254345433</v>
      </c>
    </row>
    <row r="292" spans="1:4">
      <c r="A292" s="1">
        <v>5.7643428871507141E-2</v>
      </c>
      <c r="B292" s="1">
        <v>838.17221783496689</v>
      </c>
      <c r="C292" s="1">
        <v>5.7892756750321794E-2</v>
      </c>
      <c r="D292" s="1">
        <v>775.6872921904145</v>
      </c>
    </row>
    <row r="293" spans="1:4">
      <c r="A293" s="1">
        <v>5.7843428871507147E-2</v>
      </c>
      <c r="B293" s="1">
        <v>838.2109289109801</v>
      </c>
      <c r="C293" s="1">
        <v>5.80927567503218E-2</v>
      </c>
      <c r="D293" s="1">
        <v>775.61971183737478</v>
      </c>
    </row>
    <row r="294" spans="1:4">
      <c r="A294" s="1">
        <v>5.8043428871507152E-2</v>
      </c>
      <c r="B294" s="1">
        <v>838.2109289109801</v>
      </c>
      <c r="C294" s="1">
        <v>5.8292756750321806E-2</v>
      </c>
      <c r="D294" s="1">
        <v>775.55213148433495</v>
      </c>
    </row>
    <row r="295" spans="1:4">
      <c r="A295" s="1">
        <v>5.8243428871507144E-2</v>
      </c>
      <c r="B295" s="1">
        <v>838.2496399869932</v>
      </c>
      <c r="C295" s="1">
        <v>5.8492756750321798E-2</v>
      </c>
      <c r="D295" s="1">
        <v>775.41697077825552</v>
      </c>
    </row>
    <row r="296" spans="1:4">
      <c r="A296" s="1">
        <v>5.844342887150715E-2</v>
      </c>
      <c r="B296" s="1">
        <v>838.2496399869932</v>
      </c>
      <c r="C296" s="1">
        <v>5.8692756750321803E-2</v>
      </c>
      <c r="D296" s="1">
        <v>775.34939042521557</v>
      </c>
    </row>
    <row r="297" spans="1:4">
      <c r="A297" s="1">
        <v>5.8643428871507142E-2</v>
      </c>
      <c r="B297" s="1">
        <v>838.2496399869932</v>
      </c>
      <c r="C297" s="1">
        <v>5.8892756750321795E-2</v>
      </c>
      <c r="D297" s="1">
        <v>775.34939042521557</v>
      </c>
    </row>
    <row r="298" spans="1:4">
      <c r="A298" s="1">
        <v>5.8843428871507147E-2</v>
      </c>
      <c r="B298" s="1">
        <v>838.2109289109801</v>
      </c>
      <c r="C298" s="1">
        <v>5.9092756750321801E-2</v>
      </c>
      <c r="D298" s="1">
        <v>775.21422971913614</v>
      </c>
    </row>
    <row r="299" spans="1:4">
      <c r="A299" s="1">
        <v>5.9043428871507139E-2</v>
      </c>
      <c r="B299" s="1">
        <v>838.2883510630063</v>
      </c>
      <c r="C299" s="1">
        <v>5.9292756750321793E-2</v>
      </c>
      <c r="D299" s="1">
        <v>775.14664936609643</v>
      </c>
    </row>
    <row r="300" spans="1:4">
      <c r="A300" s="1">
        <v>5.9243428871507145E-2</v>
      </c>
      <c r="B300" s="1">
        <v>838.2496399869932</v>
      </c>
      <c r="C300" s="1">
        <v>5.9492756750321799E-2</v>
      </c>
      <c r="D300" s="1">
        <v>775.07906901305671</v>
      </c>
    </row>
    <row r="301" spans="1:4">
      <c r="A301" s="1">
        <v>5.9443428871507151E-2</v>
      </c>
      <c r="B301" s="1">
        <v>838.2883510630063</v>
      </c>
      <c r="C301" s="1">
        <v>5.9692756750321804E-2</v>
      </c>
      <c r="D301" s="1">
        <v>775.07906901305671</v>
      </c>
    </row>
    <row r="302" spans="1:4">
      <c r="A302" s="1">
        <v>5.9643428871507143E-2</v>
      </c>
      <c r="B302" s="1">
        <v>838.2883510630063</v>
      </c>
      <c r="C302" s="1">
        <v>5.9892756750321796E-2</v>
      </c>
      <c r="D302" s="1">
        <v>774.87632795393722</v>
      </c>
    </row>
    <row r="303" spans="1:4">
      <c r="A303" s="1">
        <v>5.9843428871507148E-2</v>
      </c>
      <c r="B303" s="1">
        <v>838.2883510630063</v>
      </c>
      <c r="C303" s="1">
        <v>6.0092756750321802E-2</v>
      </c>
      <c r="D303" s="1">
        <v>774.80874760089762</v>
      </c>
    </row>
    <row r="304" spans="1:4">
      <c r="A304" s="1">
        <v>6.0043428871507154E-2</v>
      </c>
      <c r="B304" s="1">
        <v>838.32706213901918</v>
      </c>
      <c r="C304" s="1">
        <v>6.0292756750321808E-2</v>
      </c>
      <c r="D304" s="1">
        <v>774.74116724785779</v>
      </c>
    </row>
    <row r="305" spans="1:4">
      <c r="A305" s="1">
        <v>6.0243428871507146E-2</v>
      </c>
      <c r="B305" s="1">
        <v>838.32706213901918</v>
      </c>
      <c r="C305" s="1">
        <v>6.0492756750321799E-2</v>
      </c>
      <c r="D305" s="1">
        <v>774.67358689481796</v>
      </c>
    </row>
    <row r="306" spans="1:4">
      <c r="A306" s="1">
        <v>6.0443428871507138E-2</v>
      </c>
      <c r="B306" s="1">
        <v>838.2883510630063</v>
      </c>
      <c r="C306" s="1">
        <v>6.0692756750321791E-2</v>
      </c>
      <c r="D306" s="1">
        <v>774.60600654177836</v>
      </c>
    </row>
    <row r="307" spans="1:4">
      <c r="A307" s="1">
        <v>6.0643428871507143E-2</v>
      </c>
      <c r="B307" s="1">
        <v>838.32706213901918</v>
      </c>
      <c r="C307" s="1">
        <v>6.0892756750321797E-2</v>
      </c>
      <c r="D307" s="1">
        <v>774.47084583569881</v>
      </c>
    </row>
    <row r="308" spans="1:4">
      <c r="A308" s="1">
        <v>6.0843428871507135E-2</v>
      </c>
      <c r="B308" s="1">
        <v>838.32706213901918</v>
      </c>
      <c r="C308" s="1">
        <v>6.1092756750321789E-2</v>
      </c>
      <c r="D308" s="1">
        <v>774.33568512961915</v>
      </c>
    </row>
    <row r="309" spans="1:4">
      <c r="A309" s="1">
        <v>6.1043428871507141E-2</v>
      </c>
      <c r="B309" s="1">
        <v>838.32706213901918</v>
      </c>
      <c r="C309" s="1">
        <v>6.1292756750321795E-2</v>
      </c>
      <c r="D309" s="1">
        <v>774.26810477657943</v>
      </c>
    </row>
    <row r="310" spans="1:4">
      <c r="A310" s="1">
        <v>6.1243428871507147E-2</v>
      </c>
      <c r="B310" s="1">
        <v>838.36577321503228</v>
      </c>
      <c r="C310" s="1">
        <v>6.14927567503218E-2</v>
      </c>
      <c r="D310" s="1">
        <v>774.1329440705</v>
      </c>
    </row>
    <row r="311" spans="1:4">
      <c r="A311" s="1">
        <v>6.1443428871507152E-2</v>
      </c>
      <c r="B311" s="1">
        <v>838.40448429104549</v>
      </c>
      <c r="C311" s="1">
        <v>6.1692756750321806E-2</v>
      </c>
      <c r="D311" s="1">
        <v>773.99778336442046</v>
      </c>
    </row>
    <row r="312" spans="1:4">
      <c r="A312" s="1">
        <v>6.1643428871507144E-2</v>
      </c>
      <c r="B312" s="1">
        <v>838.40448429104549</v>
      </c>
      <c r="C312" s="1">
        <v>6.1892756750321798E-2</v>
      </c>
      <c r="D312" s="1">
        <v>773.99778336442046</v>
      </c>
    </row>
    <row r="313" spans="1:4">
      <c r="A313" s="1">
        <v>6.184342887150715E-2</v>
      </c>
      <c r="B313" s="1">
        <v>838.40448429104549</v>
      </c>
      <c r="C313" s="1">
        <v>6.2092756750321804E-2</v>
      </c>
      <c r="D313" s="1">
        <v>773.79504230530108</v>
      </c>
    </row>
    <row r="314" spans="1:4">
      <c r="A314" s="1">
        <v>6.2043428871507142E-2</v>
      </c>
      <c r="B314" s="1">
        <v>838.36577321503228</v>
      </c>
      <c r="C314" s="1">
        <v>6.2292756750321795E-2</v>
      </c>
      <c r="D314" s="1">
        <v>773.65988159922153</v>
      </c>
    </row>
    <row r="315" spans="1:4">
      <c r="A315" s="1">
        <v>6.2243428871507148E-2</v>
      </c>
      <c r="B315" s="1">
        <v>838.36577321503228</v>
      </c>
      <c r="C315" s="1">
        <v>6.2492756750321801E-2</v>
      </c>
      <c r="D315" s="1">
        <v>773.52472089314199</v>
      </c>
    </row>
    <row r="316" spans="1:4">
      <c r="A316" s="1">
        <v>6.2443428871507139E-2</v>
      </c>
      <c r="B316" s="1">
        <v>838.40448429104549</v>
      </c>
      <c r="C316" s="1">
        <v>6.2692756750321793E-2</v>
      </c>
      <c r="D316" s="1">
        <v>773.45714054010227</v>
      </c>
    </row>
    <row r="317" spans="1:4">
      <c r="A317" s="1">
        <v>6.2643428871507145E-2</v>
      </c>
      <c r="B317" s="1">
        <v>838.36577321503228</v>
      </c>
      <c r="C317" s="1">
        <v>6.2892756750321799E-2</v>
      </c>
      <c r="D317" s="1">
        <v>773.18681912794307</v>
      </c>
    </row>
    <row r="318" spans="1:4">
      <c r="A318" s="1">
        <v>6.2843428871507151E-2</v>
      </c>
      <c r="B318" s="1">
        <v>838.36577321503228</v>
      </c>
      <c r="C318" s="1">
        <v>6.3092756750321805E-2</v>
      </c>
      <c r="D318" s="1">
        <v>773.18681912794307</v>
      </c>
    </row>
    <row r="319" spans="1:4">
      <c r="A319" s="1">
        <v>6.3043428871507157E-2</v>
      </c>
      <c r="B319" s="1">
        <v>838.36577321503228</v>
      </c>
      <c r="C319" s="1">
        <v>6.329275675032181E-2</v>
      </c>
      <c r="D319" s="1">
        <v>773.05165842186386</v>
      </c>
    </row>
    <row r="320" spans="1:4">
      <c r="A320" s="1">
        <v>6.3243428871507149E-2</v>
      </c>
      <c r="B320" s="1">
        <v>838.36577321503228</v>
      </c>
      <c r="C320" s="1">
        <v>6.3492756750321802E-2</v>
      </c>
      <c r="D320" s="1">
        <v>772.9164977157842</v>
      </c>
    </row>
    <row r="321" spans="1:4">
      <c r="A321" s="1">
        <v>6.3443428871507154E-2</v>
      </c>
      <c r="B321" s="1">
        <v>838.36577321503228</v>
      </c>
      <c r="C321" s="1">
        <v>6.3692756750321808E-2</v>
      </c>
      <c r="D321" s="1">
        <v>772.78133700970466</v>
      </c>
    </row>
    <row r="322" spans="1:4">
      <c r="A322" s="1">
        <v>6.3643428871507146E-2</v>
      </c>
      <c r="B322" s="1">
        <v>838.2883510630063</v>
      </c>
      <c r="C322" s="1">
        <v>6.38927567503218E-2</v>
      </c>
      <c r="D322" s="1">
        <v>772.71375665666494</v>
      </c>
    </row>
    <row r="323" spans="1:4">
      <c r="A323" s="1">
        <v>6.3843428871507152E-2</v>
      </c>
      <c r="B323" s="1">
        <v>838.2883510630063</v>
      </c>
      <c r="C323" s="1">
        <v>6.4092756750321805E-2</v>
      </c>
      <c r="D323" s="1">
        <v>772.51101559754557</v>
      </c>
    </row>
    <row r="324" spans="1:4">
      <c r="A324" s="1">
        <v>6.4043428871507144E-2</v>
      </c>
      <c r="B324" s="1">
        <v>838.32706213901918</v>
      </c>
      <c r="C324" s="1">
        <v>6.4292756750321797E-2</v>
      </c>
      <c r="D324" s="1">
        <v>772.37585489146613</v>
      </c>
    </row>
    <row r="325" spans="1:4">
      <c r="A325" s="1">
        <v>6.4243428871507149E-2</v>
      </c>
      <c r="B325" s="1">
        <v>838.2883510630063</v>
      </c>
      <c r="C325" s="1">
        <v>6.4492756750321803E-2</v>
      </c>
      <c r="D325" s="1">
        <v>772.24069418538647</v>
      </c>
    </row>
    <row r="326" spans="1:4">
      <c r="A326" s="1">
        <v>6.4445428871507157E-2</v>
      </c>
      <c r="B326" s="1">
        <v>838.32706213901918</v>
      </c>
      <c r="C326" s="1">
        <v>6.4694756750321811E-2</v>
      </c>
      <c r="D326" s="1">
        <v>772.03795312626733</v>
      </c>
    </row>
    <row r="327" spans="1:4">
      <c r="A327" s="1">
        <v>6.4645428871507149E-2</v>
      </c>
      <c r="B327" s="1">
        <v>838.2883510630063</v>
      </c>
      <c r="C327" s="1">
        <v>6.4894756750321803E-2</v>
      </c>
      <c r="D327" s="1">
        <v>771.90279242018778</v>
      </c>
    </row>
    <row r="328" spans="1:4">
      <c r="A328" s="1">
        <v>6.4845428871507155E-2</v>
      </c>
      <c r="B328" s="1">
        <v>838.32706213901918</v>
      </c>
      <c r="C328" s="1">
        <v>6.5094756750321808E-2</v>
      </c>
      <c r="D328" s="1">
        <v>771.70005136106852</v>
      </c>
    </row>
    <row r="329" spans="1:4">
      <c r="A329" s="1">
        <v>6.5045428871507147E-2</v>
      </c>
      <c r="B329" s="1">
        <v>838.32706213901918</v>
      </c>
      <c r="C329" s="1">
        <v>6.52947567503218E-2</v>
      </c>
      <c r="D329" s="1">
        <v>771.49731030194903</v>
      </c>
    </row>
    <row r="330" spans="1:4">
      <c r="A330" s="1">
        <v>6.5245428871507152E-2</v>
      </c>
      <c r="B330" s="1">
        <v>838.2883510630063</v>
      </c>
      <c r="C330" s="1">
        <v>6.5494756750321806E-2</v>
      </c>
      <c r="D330" s="1">
        <v>771.22698888979016</v>
      </c>
    </row>
    <row r="331" spans="1:4">
      <c r="A331" s="1">
        <v>6.5445428871507144E-2</v>
      </c>
      <c r="B331" s="1">
        <v>838.2883510630063</v>
      </c>
      <c r="C331" s="1">
        <v>6.5694756750321798E-2</v>
      </c>
      <c r="D331" s="1">
        <v>771.22698888979016</v>
      </c>
    </row>
    <row r="332" spans="1:4">
      <c r="A332" s="1">
        <v>6.564542887150715E-2</v>
      </c>
      <c r="B332" s="1">
        <v>838.2883510630063</v>
      </c>
      <c r="C332" s="1">
        <v>6.5894756750321803E-2</v>
      </c>
      <c r="D332" s="1">
        <v>771.0918281837105</v>
      </c>
    </row>
    <row r="333" spans="1:4">
      <c r="A333" s="1">
        <v>6.5845428871507142E-2</v>
      </c>
      <c r="B333" s="1">
        <v>838.2109289109801</v>
      </c>
      <c r="C333" s="1">
        <v>6.6094756750321795E-2</v>
      </c>
      <c r="D333" s="1">
        <v>770.82150677155141</v>
      </c>
    </row>
    <row r="334" spans="1:4">
      <c r="A334" s="1">
        <v>6.6045428871507147E-2</v>
      </c>
      <c r="B334" s="1">
        <v>838.2109289109801</v>
      </c>
      <c r="C334" s="1">
        <v>6.6294756750321801E-2</v>
      </c>
      <c r="D334" s="1">
        <v>770.55118535939243</v>
      </c>
    </row>
    <row r="335" spans="1:4">
      <c r="A335" s="1">
        <v>6.6245428871507153E-2</v>
      </c>
      <c r="B335" s="1">
        <v>838.2496399869932</v>
      </c>
      <c r="C335" s="1">
        <v>6.6494756750321807E-2</v>
      </c>
      <c r="D335" s="1">
        <v>770.41602465331289</v>
      </c>
    </row>
    <row r="336" spans="1:4">
      <c r="A336" s="1">
        <v>6.6445428871507145E-2</v>
      </c>
      <c r="B336" s="1">
        <v>838.2109289109801</v>
      </c>
      <c r="C336" s="1">
        <v>6.6694756750321799E-2</v>
      </c>
      <c r="D336" s="1">
        <v>770.21328359419363</v>
      </c>
    </row>
    <row r="337" spans="1:4">
      <c r="A337" s="1">
        <v>6.6645428871507151E-2</v>
      </c>
      <c r="B337" s="1">
        <v>838.13350675895401</v>
      </c>
      <c r="C337" s="1">
        <v>6.6894756750321804E-2</v>
      </c>
      <c r="D337" s="1">
        <v>769.94296218203442</v>
      </c>
    </row>
    <row r="338" spans="1:4">
      <c r="A338" s="1">
        <v>6.6845428871507143E-2</v>
      </c>
      <c r="B338" s="1">
        <v>838.13350675895401</v>
      </c>
      <c r="C338" s="1">
        <v>6.7094756750321796E-2</v>
      </c>
      <c r="D338" s="1">
        <v>769.74022112291527</v>
      </c>
    </row>
    <row r="339" spans="1:4">
      <c r="A339" s="1">
        <v>6.7045428871507148E-2</v>
      </c>
      <c r="B339" s="1">
        <v>838.13350675895401</v>
      </c>
      <c r="C339" s="1">
        <v>6.7294756750321802E-2</v>
      </c>
      <c r="D339" s="1">
        <v>769.53748006379601</v>
      </c>
    </row>
    <row r="340" spans="1:4">
      <c r="A340" s="1">
        <v>6.724542887150714E-2</v>
      </c>
      <c r="B340" s="1">
        <v>838.13350675895401</v>
      </c>
      <c r="C340" s="1">
        <v>6.7494756750321794E-2</v>
      </c>
      <c r="D340" s="1">
        <v>769.33473900467663</v>
      </c>
    </row>
    <row r="341" spans="1:4">
      <c r="A341" s="1">
        <v>6.7445428871507146E-2</v>
      </c>
      <c r="B341" s="1">
        <v>838.09479568294091</v>
      </c>
      <c r="C341" s="1">
        <v>6.76947567503218E-2</v>
      </c>
      <c r="D341" s="1">
        <v>769.13199794555726</v>
      </c>
    </row>
    <row r="342" spans="1:4">
      <c r="A342" s="1">
        <v>6.7645428871507152E-2</v>
      </c>
      <c r="B342" s="1">
        <v>838.01737353091482</v>
      </c>
      <c r="C342" s="1">
        <v>6.7894756750321805E-2</v>
      </c>
      <c r="D342" s="1">
        <v>768.92925688643811</v>
      </c>
    </row>
    <row r="343" spans="1:4">
      <c r="A343" s="1">
        <v>6.7845428871507144E-2</v>
      </c>
      <c r="B343" s="1">
        <v>838.05608460692793</v>
      </c>
      <c r="C343" s="1">
        <v>6.8094756750321797E-2</v>
      </c>
      <c r="D343" s="1">
        <v>768.65893547427913</v>
      </c>
    </row>
    <row r="344" spans="1:4">
      <c r="A344" s="1">
        <v>6.8045428871507149E-2</v>
      </c>
      <c r="B344" s="1">
        <v>838.01737353091482</v>
      </c>
      <c r="C344" s="1">
        <v>6.8294756750321803E-2</v>
      </c>
      <c r="D344" s="1">
        <v>768.45619441515976</v>
      </c>
    </row>
    <row r="345" spans="1:4">
      <c r="A345" s="1">
        <v>6.8245428871507155E-2</v>
      </c>
      <c r="B345" s="1">
        <v>837.97866245490161</v>
      </c>
      <c r="C345" s="1">
        <v>6.8494756750321809E-2</v>
      </c>
      <c r="D345" s="1">
        <v>768.18587300300067</v>
      </c>
    </row>
    <row r="346" spans="1:4">
      <c r="A346" s="1">
        <v>6.8445428871507147E-2</v>
      </c>
      <c r="B346" s="1">
        <v>837.93995137888862</v>
      </c>
      <c r="C346" s="1">
        <v>6.86947567503218E-2</v>
      </c>
      <c r="D346" s="1">
        <v>767.84797123780186</v>
      </c>
    </row>
    <row r="347" spans="1:4">
      <c r="A347" s="1">
        <v>6.8645428871507153E-2</v>
      </c>
      <c r="B347" s="1">
        <v>837.93995137888862</v>
      </c>
      <c r="C347" s="1">
        <v>6.8894756750321806E-2</v>
      </c>
      <c r="D347" s="1">
        <v>767.6452301786826</v>
      </c>
    </row>
    <row r="348" spans="1:4">
      <c r="A348" s="1">
        <v>6.8845428871507144E-2</v>
      </c>
      <c r="B348" s="1">
        <v>837.90124030287564</v>
      </c>
      <c r="C348" s="1">
        <v>6.9094756750321798E-2</v>
      </c>
      <c r="D348" s="1">
        <v>767.44248911956322</v>
      </c>
    </row>
    <row r="349" spans="1:4">
      <c r="A349" s="1">
        <v>6.904542887150715E-2</v>
      </c>
      <c r="B349" s="1">
        <v>837.86252922686253</v>
      </c>
      <c r="C349" s="1">
        <v>6.9294756750321804E-2</v>
      </c>
      <c r="D349" s="1">
        <v>767.03700700132458</v>
      </c>
    </row>
    <row r="350" spans="1:4">
      <c r="A350" s="1">
        <v>6.9245428871507142E-2</v>
      </c>
      <c r="B350" s="1">
        <v>837.82381815084943</v>
      </c>
      <c r="C350" s="1">
        <v>6.9494756750321796E-2</v>
      </c>
      <c r="D350" s="1">
        <v>766.83426594220543</v>
      </c>
    </row>
    <row r="351" spans="1:4">
      <c r="A351" s="1">
        <v>6.9445428871507148E-2</v>
      </c>
      <c r="B351" s="1">
        <v>837.82381815084943</v>
      </c>
      <c r="C351" s="1">
        <v>6.9694756750321801E-2</v>
      </c>
      <c r="D351" s="1">
        <v>766.56394453004623</v>
      </c>
    </row>
    <row r="352" spans="1:4">
      <c r="A352" s="1">
        <v>6.9645428871507153E-2</v>
      </c>
      <c r="B352" s="1">
        <v>837.78510707483622</v>
      </c>
      <c r="C352" s="1">
        <v>6.9894756750321807E-2</v>
      </c>
      <c r="D352" s="1">
        <v>766.22604276484742</v>
      </c>
    </row>
    <row r="353" spans="1:4">
      <c r="A353" s="1">
        <v>6.9845428871507145E-2</v>
      </c>
      <c r="B353" s="1">
        <v>837.74639599882335</v>
      </c>
      <c r="C353" s="1">
        <v>7.0094756750321799E-2</v>
      </c>
      <c r="D353" s="1">
        <v>765.88814099964861</v>
      </c>
    </row>
    <row r="354" spans="1:4">
      <c r="A354" s="1">
        <v>7.0045428871507151E-2</v>
      </c>
      <c r="B354" s="1">
        <v>837.70768492281024</v>
      </c>
      <c r="C354" s="1">
        <v>7.0294756750321805E-2</v>
      </c>
      <c r="D354" s="1">
        <v>765.55023923444992</v>
      </c>
    </row>
    <row r="355" spans="1:4">
      <c r="A355" s="1">
        <v>7.0245428871507157E-2</v>
      </c>
      <c r="B355" s="1">
        <v>837.63026277078404</v>
      </c>
      <c r="C355" s="1">
        <v>7.049475675032181E-2</v>
      </c>
      <c r="D355" s="1">
        <v>765.27991782229083</v>
      </c>
    </row>
    <row r="356" spans="1:4">
      <c r="A356" s="1">
        <v>7.0445428871507149E-2</v>
      </c>
      <c r="B356" s="1">
        <v>837.63026277078404</v>
      </c>
      <c r="C356" s="1">
        <v>7.0694756750321802E-2</v>
      </c>
      <c r="D356" s="1">
        <v>765.07717676317145</v>
      </c>
    </row>
    <row r="357" spans="1:4">
      <c r="A357" s="1">
        <v>7.064542887150714E-2</v>
      </c>
      <c r="B357" s="1">
        <v>837.51412954274485</v>
      </c>
      <c r="C357" s="1">
        <v>7.0894756750321794E-2</v>
      </c>
      <c r="D357" s="1">
        <v>764.60411429189321</v>
      </c>
    </row>
    <row r="358" spans="1:4">
      <c r="A358" s="1">
        <v>7.0845428871507146E-2</v>
      </c>
      <c r="B358" s="1">
        <v>837.47541846673187</v>
      </c>
      <c r="C358" s="1">
        <v>7.10947567503218E-2</v>
      </c>
      <c r="D358" s="1">
        <v>764.13105182061474</v>
      </c>
    </row>
    <row r="359" spans="1:4">
      <c r="A359" s="1">
        <v>7.1045428871507138E-2</v>
      </c>
      <c r="B359" s="1">
        <v>837.43670739071877</v>
      </c>
      <c r="C359" s="1">
        <v>7.1294756750321792E-2</v>
      </c>
      <c r="D359" s="1">
        <v>763.65798934933639</v>
      </c>
    </row>
    <row r="360" spans="1:4">
      <c r="A360" s="1">
        <v>7.1245428871507144E-2</v>
      </c>
      <c r="B360" s="1">
        <v>837.39799631470555</v>
      </c>
      <c r="C360" s="1">
        <v>7.1494756750321797E-2</v>
      </c>
      <c r="D360" s="1">
        <v>763.32008758413758</v>
      </c>
    </row>
    <row r="361" spans="1:4">
      <c r="A361" s="1">
        <v>7.1445428871507149E-2</v>
      </c>
      <c r="B361" s="1">
        <v>837.35928523869256</v>
      </c>
      <c r="C361" s="1">
        <v>7.1694756750321803E-2</v>
      </c>
      <c r="D361" s="1">
        <v>762.64428405373997</v>
      </c>
    </row>
    <row r="362" spans="1:4">
      <c r="A362" s="1">
        <v>7.1645428871507155E-2</v>
      </c>
      <c r="B362" s="1">
        <v>837.28186308666648</v>
      </c>
      <c r="C362" s="1">
        <v>7.1894756750321809E-2</v>
      </c>
      <c r="D362" s="1">
        <v>762.4415429946207</v>
      </c>
    </row>
    <row r="363" spans="1:4">
      <c r="A363" s="1">
        <v>7.1845428871507147E-2</v>
      </c>
      <c r="B363" s="1">
        <v>837.20444093464016</v>
      </c>
      <c r="C363" s="1">
        <v>7.2094756750321801E-2</v>
      </c>
      <c r="D363" s="1">
        <v>761.90090017030263</v>
      </c>
    </row>
    <row r="364" spans="1:4">
      <c r="A364" s="1">
        <v>7.2045428871507153E-2</v>
      </c>
      <c r="B364" s="1">
        <v>837.16572985862729</v>
      </c>
      <c r="C364" s="1">
        <v>7.2294756750321806E-2</v>
      </c>
      <c r="D364" s="1">
        <v>761.36025734598434</v>
      </c>
    </row>
    <row r="365" spans="1:4">
      <c r="A365" s="1">
        <v>7.2245428871507145E-2</v>
      </c>
      <c r="B365" s="1">
        <v>837.12701878261419</v>
      </c>
      <c r="C365" s="1">
        <v>7.2494756750321798E-2</v>
      </c>
      <c r="D365" s="1">
        <v>761.02235558078553</v>
      </c>
    </row>
    <row r="366" spans="1:4">
      <c r="A366" s="1">
        <v>7.244542887150715E-2</v>
      </c>
      <c r="B366" s="1">
        <v>837.08830770660109</v>
      </c>
      <c r="C366" s="1">
        <v>7.2694756750321804E-2</v>
      </c>
      <c r="D366" s="1">
        <v>760.2789716973482</v>
      </c>
    </row>
    <row r="367" spans="1:4">
      <c r="A367" s="1">
        <v>7.2645428871507142E-2</v>
      </c>
      <c r="B367" s="1">
        <v>837.0495966305881</v>
      </c>
      <c r="C367" s="1">
        <v>7.2894756750321796E-2</v>
      </c>
      <c r="D367" s="1">
        <v>759.33284675479149</v>
      </c>
    </row>
    <row r="368" spans="1:4">
      <c r="A368" s="1">
        <v>7.2845428871507148E-2</v>
      </c>
      <c r="B368" s="1">
        <v>836.9334634025488</v>
      </c>
      <c r="C368" s="1">
        <v>7.3094756750321802E-2</v>
      </c>
      <c r="D368" s="1">
        <v>758.65704322439387</v>
      </c>
    </row>
    <row r="369" spans="1:4">
      <c r="A369" s="1">
        <v>7.304542887150714E-2</v>
      </c>
      <c r="B369" s="1">
        <v>836.89475232653581</v>
      </c>
      <c r="C369" s="1">
        <v>7.3294756750321793E-2</v>
      </c>
      <c r="D369" s="1">
        <v>757.84607898791683</v>
      </c>
    </row>
    <row r="370" spans="1:4">
      <c r="A370" s="1">
        <v>7.3245428871507146E-2</v>
      </c>
      <c r="B370" s="1">
        <v>836.85604125052282</v>
      </c>
      <c r="C370" s="1">
        <v>7.3494756750321799E-2</v>
      </c>
      <c r="D370" s="1">
        <v>756.62963263320091</v>
      </c>
    </row>
    <row r="371" spans="1:4">
      <c r="A371" s="1">
        <v>7.3445428871507151E-2</v>
      </c>
      <c r="B371" s="1">
        <v>836.73990802248352</v>
      </c>
      <c r="C371" s="1">
        <v>7.3694756750321805E-2</v>
      </c>
      <c r="D371" s="1">
        <v>752.23690968561618</v>
      </c>
    </row>
    <row r="372" spans="1:4">
      <c r="A372" s="1">
        <v>7.3645428871507157E-2</v>
      </c>
      <c r="B372" s="1">
        <v>836.70119694647042</v>
      </c>
    </row>
    <row r="373" spans="1:4">
      <c r="A373" s="1">
        <v>7.3845428871507149E-2</v>
      </c>
      <c r="B373" s="1">
        <v>836.62377479444433</v>
      </c>
    </row>
    <row r="374" spans="1:4">
      <c r="A374" s="1">
        <v>7.4045428871507155E-2</v>
      </c>
      <c r="B374" s="1">
        <v>836.54635264241813</v>
      </c>
    </row>
    <row r="375" spans="1:4">
      <c r="A375" s="1">
        <v>7.4245428871507146E-2</v>
      </c>
      <c r="B375" s="1">
        <v>836.46893049039215</v>
      </c>
    </row>
    <row r="376" spans="1:4">
      <c r="A376" s="1">
        <v>7.4445428871507152E-2</v>
      </c>
      <c r="B376" s="1">
        <v>836.35279726235274</v>
      </c>
    </row>
    <row r="377" spans="1:4">
      <c r="A377" s="1">
        <v>7.4645428871507144E-2</v>
      </c>
      <c r="B377" s="1">
        <v>836.23666403431355</v>
      </c>
    </row>
    <row r="378" spans="1:4">
      <c r="A378" s="1">
        <v>7.484542887150715E-2</v>
      </c>
      <c r="B378" s="1">
        <v>836.15924188228746</v>
      </c>
    </row>
    <row r="379" spans="1:4">
      <c r="A379" s="1">
        <v>7.5045428871507142E-2</v>
      </c>
      <c r="B379" s="1">
        <v>835.92697542620897</v>
      </c>
    </row>
    <row r="380" spans="1:4">
      <c r="A380" s="1">
        <v>7.5245428871507147E-2</v>
      </c>
      <c r="B380" s="1">
        <v>835.92697542620897</v>
      </c>
    </row>
    <row r="381" spans="1:4">
      <c r="A381" s="1">
        <v>7.5445428871507153E-2</v>
      </c>
      <c r="B381" s="1">
        <v>835.77213112215679</v>
      </c>
    </row>
    <row r="382" spans="1:4">
      <c r="A382" s="1">
        <v>7.5645428871507145E-2</v>
      </c>
      <c r="B382" s="1">
        <v>835.6947089701307</v>
      </c>
    </row>
    <row r="383" spans="1:4">
      <c r="A383" s="1">
        <v>7.5845428871507151E-2</v>
      </c>
      <c r="B383" s="1">
        <v>835.50115359006543</v>
      </c>
    </row>
    <row r="384" spans="1:4">
      <c r="A384" s="1">
        <v>7.6045428871507142E-2</v>
      </c>
      <c r="B384" s="1">
        <v>835.38502036202601</v>
      </c>
    </row>
    <row r="385" spans="1:2">
      <c r="A385" s="1">
        <v>7.6245428871507148E-2</v>
      </c>
      <c r="B385" s="1">
        <v>835.19146498196073</v>
      </c>
    </row>
    <row r="386" spans="1:2">
      <c r="A386" s="1">
        <v>7.644542887150714E-2</v>
      </c>
      <c r="B386" s="1">
        <v>835.11404282993465</v>
      </c>
    </row>
    <row r="387" spans="1:2">
      <c r="A387" s="1">
        <v>7.6645428871507146E-2</v>
      </c>
      <c r="B387" s="1">
        <v>834.99790960189534</v>
      </c>
    </row>
    <row r="388" spans="1:2">
      <c r="A388" s="1">
        <v>7.6845428871507152E-2</v>
      </c>
      <c r="B388" s="1">
        <v>834.72693206980398</v>
      </c>
    </row>
    <row r="389" spans="1:2">
      <c r="A389" s="1">
        <v>7.7045428871507143E-2</v>
      </c>
      <c r="B389" s="1">
        <v>834.57208776575169</v>
      </c>
    </row>
    <row r="390" spans="1:2">
      <c r="A390" s="1">
        <v>7.7245428871507149E-2</v>
      </c>
      <c r="B390" s="1">
        <v>834.37853238568641</v>
      </c>
    </row>
    <row r="391" spans="1:2">
      <c r="A391" s="1">
        <v>7.7445428871507155E-2</v>
      </c>
      <c r="B391" s="1">
        <v>834.22368808163412</v>
      </c>
    </row>
    <row r="392" spans="1:2">
      <c r="A392" s="1">
        <v>7.7645428871507147E-2</v>
      </c>
      <c r="B392" s="1">
        <v>833.99142162555563</v>
      </c>
    </row>
    <row r="393" spans="1:2">
      <c r="A393" s="1">
        <v>7.7845428871507152E-2</v>
      </c>
      <c r="B393" s="1">
        <v>833.75915516947725</v>
      </c>
    </row>
    <row r="394" spans="1:2">
      <c r="A394" s="1">
        <v>7.8045428871507144E-2</v>
      </c>
      <c r="B394" s="1">
        <v>833.60431086542496</v>
      </c>
    </row>
    <row r="395" spans="1:2">
      <c r="A395" s="1">
        <v>7.824542887150715E-2</v>
      </c>
      <c r="B395" s="1">
        <v>833.37204440934659</v>
      </c>
    </row>
    <row r="396" spans="1:2">
      <c r="A396" s="1">
        <v>7.8445428871507142E-2</v>
      </c>
      <c r="B396" s="1">
        <v>832.9849336492158</v>
      </c>
    </row>
    <row r="397" spans="1:2">
      <c r="A397" s="1">
        <v>7.8645428871507148E-2</v>
      </c>
      <c r="B397" s="1">
        <v>832.83008934516351</v>
      </c>
    </row>
    <row r="398" spans="1:2">
      <c r="A398" s="1">
        <v>7.8845428871507153E-2</v>
      </c>
      <c r="B398" s="1">
        <v>832.52040073705905</v>
      </c>
    </row>
    <row r="399" spans="1:2">
      <c r="A399" s="1">
        <v>7.9045428871507145E-2</v>
      </c>
      <c r="B399" s="1">
        <v>832.17200105294125</v>
      </c>
    </row>
    <row r="400" spans="1:2">
      <c r="A400" s="1">
        <v>7.9245428871507151E-2</v>
      </c>
      <c r="B400" s="1">
        <v>831.86231244483679</v>
      </c>
    </row>
    <row r="401" spans="1:2">
      <c r="A401" s="1">
        <v>7.9445428871507157E-2</v>
      </c>
      <c r="B401" s="1">
        <v>831.59133491274531</v>
      </c>
    </row>
    <row r="402" spans="1:2">
      <c r="A402" s="1">
        <v>7.9645428871507148E-2</v>
      </c>
      <c r="B402" s="1">
        <v>831.16551307660154</v>
      </c>
    </row>
    <row r="403" spans="1:2">
      <c r="A403" s="1">
        <v>7.9845428871507154E-2</v>
      </c>
      <c r="B403" s="1">
        <v>831.04937984856247</v>
      </c>
    </row>
    <row r="404" spans="1:2">
      <c r="A404" s="1">
        <v>8.0045428871507146E-2</v>
      </c>
      <c r="B404" s="1">
        <v>830.7009801644449</v>
      </c>
    </row>
    <row r="405" spans="1:2">
      <c r="A405" s="1">
        <v>8.0245428871507138E-2</v>
      </c>
      <c r="B405" s="1">
        <v>830.12031402424884</v>
      </c>
    </row>
    <row r="406" spans="1:2">
      <c r="A406" s="1">
        <v>8.0445428871507157E-2</v>
      </c>
      <c r="B406" s="1">
        <v>829.84933649215714</v>
      </c>
    </row>
    <row r="407" spans="1:2">
      <c r="A407" s="1">
        <v>8.0645428871507149E-2</v>
      </c>
      <c r="B407" s="1">
        <v>829.22995927594809</v>
      </c>
    </row>
    <row r="408" spans="1:2">
      <c r="A408" s="1">
        <v>8.0845428871507155E-2</v>
      </c>
      <c r="B408" s="1">
        <v>829.0364038958827</v>
      </c>
    </row>
    <row r="409" spans="1:2">
      <c r="A409" s="1">
        <v>8.1045428871507147E-2</v>
      </c>
      <c r="B409" s="1">
        <v>828.30089345163435</v>
      </c>
    </row>
    <row r="410" spans="1:2">
      <c r="A410" s="1">
        <v>8.1245428871507139E-2</v>
      </c>
      <c r="B410" s="1">
        <v>827.8750716154907</v>
      </c>
    </row>
    <row r="411" spans="1:2">
      <c r="A411" s="1">
        <v>8.1445428871507158E-2</v>
      </c>
      <c r="B411" s="1">
        <v>827.17827224725568</v>
      </c>
    </row>
    <row r="412" spans="1:2">
      <c r="A412" s="1">
        <v>8.164542887150715E-2</v>
      </c>
      <c r="B412" s="1">
        <v>826.71373933509869</v>
      </c>
    </row>
    <row r="413" spans="1:2">
      <c r="A413" s="1">
        <v>8.1845428871507142E-2</v>
      </c>
      <c r="B413" s="1">
        <v>825.78467351078496</v>
      </c>
    </row>
    <row r="414" spans="1:2">
      <c r="A414" s="1">
        <v>8.2045428871507134E-2</v>
      </c>
      <c r="B414" s="1">
        <v>824.77818553444513</v>
      </c>
    </row>
    <row r="415" spans="1:2">
      <c r="A415" s="1">
        <v>8.2245428871507154E-2</v>
      </c>
      <c r="B415" s="1">
        <v>823.34587572196165</v>
      </c>
    </row>
    <row r="416" spans="1:2">
      <c r="A416" s="1">
        <v>8.2445428871507145E-2</v>
      </c>
      <c r="B416" s="1">
        <v>821.60387730137359</v>
      </c>
    </row>
    <row r="417" spans="1:2">
      <c r="A417" s="1">
        <v>8.2645428871507151E-2</v>
      </c>
      <c r="B417" s="1">
        <v>798.0288320094146</v>
      </c>
    </row>
    <row r="418" spans="1:2">
      <c r="A418" s="1">
        <v>8.2845428871507143E-2</v>
      </c>
      <c r="B418" s="1">
        <v>798.0288320094146</v>
      </c>
    </row>
    <row r="419" spans="1:2">
      <c r="A419" s="1">
        <v>8.3045428871507149E-2</v>
      </c>
      <c r="B419" s="1">
        <v>726.25849708118483</v>
      </c>
    </row>
    <row r="420" spans="1:2">
      <c r="A420" s="1">
        <v>8.3245428871507154E-2</v>
      </c>
      <c r="B420" s="1">
        <v>612.56406683080172</v>
      </c>
    </row>
    <row r="421" spans="1:2">
      <c r="A421" s="1">
        <v>8.3445428871507146E-2</v>
      </c>
      <c r="B421" s="1">
        <v>612.56406683080172</v>
      </c>
    </row>
    <row r="422" spans="1:2">
      <c r="A422" s="1">
        <v>8.3645428871507138E-2</v>
      </c>
      <c r="B422" s="1">
        <v>612.56406683080172</v>
      </c>
    </row>
    <row r="423" spans="1:2">
      <c r="A423" s="1">
        <v>8.3845428871507158E-2</v>
      </c>
      <c r="B423" s="1">
        <v>488.84346789303362</v>
      </c>
    </row>
  </sheetData>
  <mergeCells count="2">
    <mergeCell ref="A2:B2"/>
    <mergeCell ref="C2:D2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2"/>
  <sheetViews>
    <sheetView workbookViewId="0">
      <selection activeCell="M22" sqref="M21:M22"/>
    </sheetView>
  </sheetViews>
  <sheetFormatPr defaultRowHeight="13.5"/>
  <cols>
    <col min="1" max="4" width="9" style="1"/>
  </cols>
  <sheetData>
    <row r="1" spans="1:4">
      <c r="A1" s="1" t="s">
        <v>4</v>
      </c>
    </row>
    <row r="2" spans="1:4">
      <c r="A2" s="2" t="s">
        <v>5</v>
      </c>
      <c r="B2" s="2"/>
      <c r="C2" s="2" t="s">
        <v>6</v>
      </c>
      <c r="D2" s="2"/>
    </row>
    <row r="3" spans="1:4">
      <c r="A3" s="1" t="s">
        <v>1</v>
      </c>
      <c r="B3" s="1" t="s">
        <v>2</v>
      </c>
      <c r="C3" s="1" t="s">
        <v>1</v>
      </c>
      <c r="D3" s="1" t="s">
        <v>2</v>
      </c>
    </row>
    <row r="4" spans="1:4">
      <c r="A4" s="1">
        <v>0</v>
      </c>
      <c r="B4" s="1">
        <v>0</v>
      </c>
      <c r="C4" s="1">
        <v>0</v>
      </c>
      <c r="D4" s="1">
        <v>0</v>
      </c>
    </row>
    <row r="5" spans="1:4">
      <c r="A5" s="1">
        <v>3.0780325443786986E-4</v>
      </c>
      <c r="B5" s="1">
        <v>33.956625888272001</v>
      </c>
      <c r="C5" s="1">
        <v>2.8120958703336494E-4</v>
      </c>
      <c r="D5" s="1">
        <v>34.277084785412704</v>
      </c>
    </row>
    <row r="6" spans="1:4">
      <c r="A6" s="1">
        <v>5.0780325443786989E-4</v>
      </c>
      <c r="B6" s="1">
        <v>73.148749008580282</v>
      </c>
      <c r="C6" s="1">
        <v>4.8120958703336497E-4</v>
      </c>
      <c r="D6" s="1">
        <v>72.067200230730393</v>
      </c>
    </row>
    <row r="7" spans="1:4">
      <c r="A7" s="1">
        <v>7.0780325443786987E-4</v>
      </c>
      <c r="B7" s="1">
        <v>96.201760921639789</v>
      </c>
      <c r="C7" s="1">
        <v>6.8120958703336495E-4</v>
      </c>
      <c r="D7" s="1">
        <v>95.909342177998894</v>
      </c>
    </row>
    <row r="8" spans="1:4">
      <c r="A8" s="1">
        <v>9.0780325443786986E-4</v>
      </c>
      <c r="B8" s="1">
        <v>126.02446703679668</v>
      </c>
      <c r="C8" s="1">
        <v>8.8120958703336483E-4</v>
      </c>
      <c r="D8" s="1">
        <v>122.66766008924782</v>
      </c>
    </row>
    <row r="9" spans="1:4">
      <c r="A9" s="1">
        <v>1.1078032544378699E-3</v>
      </c>
      <c r="B9" s="1">
        <v>151.96160902412254</v>
      </c>
      <c r="C9" s="1">
        <v>1.0812095870333649E-3</v>
      </c>
      <c r="D9" s="1">
        <v>150.27919981413385</v>
      </c>
    </row>
    <row r="10" spans="1:4">
      <c r="A10" s="1">
        <v>1.3078032544378698E-3</v>
      </c>
      <c r="B10" s="1">
        <v>178.40747951065924</v>
      </c>
      <c r="C10" s="1">
        <v>1.281209587033365E-3</v>
      </c>
      <c r="D10" s="1">
        <v>177.94281410980523</v>
      </c>
    </row>
    <row r="11" spans="1:4">
      <c r="A11" s="1">
        <v>1.5078032544378697E-3</v>
      </c>
      <c r="B11" s="1">
        <v>199.6859502808021</v>
      </c>
      <c r="C11" s="1">
        <v>1.4812095870333649E-3</v>
      </c>
      <c r="D11" s="1">
        <v>205.58239398819109</v>
      </c>
    </row>
    <row r="12" spans="1:4">
      <c r="A12" s="1">
        <v>1.70780325443787E-3</v>
      </c>
      <c r="B12" s="1">
        <v>233.99508095592887</v>
      </c>
      <c r="C12" s="1">
        <v>1.6812095870333652E-3</v>
      </c>
      <c r="D12" s="1">
        <v>230.02539636759838</v>
      </c>
    </row>
    <row r="13" spans="1:4">
      <c r="A13" s="1">
        <v>1.9078032544378699E-3</v>
      </c>
      <c r="B13" s="1">
        <v>257.99344661555341</v>
      </c>
      <c r="C13" s="1">
        <v>1.8812095870333651E-3</v>
      </c>
      <c r="D13" s="1">
        <v>266.40148692928267</v>
      </c>
    </row>
    <row r="14" spans="1:4">
      <c r="A14" s="1">
        <v>2.1078032544378698E-3</v>
      </c>
      <c r="B14" s="1">
        <v>280.21727113226137</v>
      </c>
      <c r="C14" s="1">
        <v>2.0812095870333647E-3</v>
      </c>
      <c r="D14" s="1">
        <v>292.04220443675337</v>
      </c>
    </row>
    <row r="15" spans="1:4">
      <c r="A15" s="1">
        <v>2.3078032544378698E-3</v>
      </c>
      <c r="B15" s="1">
        <v>313.37274977768158</v>
      </c>
      <c r="C15" s="1">
        <v>2.2812095870333648E-3</v>
      </c>
      <c r="D15" s="1">
        <v>314.42625840203169</v>
      </c>
    </row>
    <row r="16" spans="1:4">
      <c r="A16" s="1">
        <v>2.5078032544378699E-3</v>
      </c>
      <c r="B16" s="1">
        <v>339.62233918971964</v>
      </c>
      <c r="C16" s="1">
        <v>2.4812095870333649E-3</v>
      </c>
      <c r="D16" s="1">
        <v>340.13907916135906</v>
      </c>
    </row>
    <row r="17" spans="1:4">
      <c r="A17" s="1">
        <v>2.7078032544378696E-3</v>
      </c>
      <c r="B17" s="1">
        <v>364.89853470169288</v>
      </c>
      <c r="C17" s="1">
        <v>2.6812095870333646E-3</v>
      </c>
      <c r="D17" s="1">
        <v>361.06504514464712</v>
      </c>
    </row>
    <row r="18" spans="1:4">
      <c r="A18" s="1">
        <v>2.9078032544378697E-3</v>
      </c>
      <c r="B18" s="1">
        <v>392.10549506893869</v>
      </c>
      <c r="C18" s="1">
        <v>2.8812095870333647E-3</v>
      </c>
      <c r="D18" s="1">
        <v>402.69666161943906</v>
      </c>
    </row>
    <row r="19" spans="1:4">
      <c r="A19" s="1">
        <v>3.1078032544378702E-3</v>
      </c>
      <c r="B19" s="1">
        <v>416.23605002363377</v>
      </c>
      <c r="C19" s="1">
        <v>3.0812095870333652E-3</v>
      </c>
      <c r="D19" s="1">
        <v>427.85268504498436</v>
      </c>
    </row>
    <row r="20" spans="1:4">
      <c r="A20" s="1">
        <v>3.3078032544378699E-3</v>
      </c>
      <c r="B20" s="1">
        <v>442.43356486488648</v>
      </c>
      <c r="C20" s="1">
        <v>3.2812095870333648E-3</v>
      </c>
      <c r="D20" s="1">
        <v>443.15459738345311</v>
      </c>
    </row>
    <row r="21" spans="1:4">
      <c r="A21" s="1">
        <v>3.50780325443787E-3</v>
      </c>
      <c r="B21" s="1">
        <v>470.393603640413</v>
      </c>
      <c r="C21" s="1">
        <v>3.4812095870333649E-3</v>
      </c>
      <c r="D21" s="1">
        <v>478.96587913892694</v>
      </c>
    </row>
    <row r="22" spans="1:4">
      <c r="A22" s="1">
        <v>3.70780325443787E-3</v>
      </c>
      <c r="B22" s="1">
        <v>493.34647214811599</v>
      </c>
      <c r="C22" s="1">
        <v>3.681209587033365E-3</v>
      </c>
      <c r="D22" s="1">
        <v>502.71989488948168</v>
      </c>
    </row>
    <row r="23" spans="1:4">
      <c r="A23" s="1">
        <v>3.9078032544378697E-3</v>
      </c>
      <c r="B23" s="1">
        <v>517.42094679581157</v>
      </c>
      <c r="C23" s="1">
        <v>3.8812095870333647E-3</v>
      </c>
      <c r="D23" s="1">
        <v>520.98605202650185</v>
      </c>
    </row>
    <row r="24" spans="1:4">
      <c r="A24" s="1">
        <v>4.1078032544378702E-3</v>
      </c>
      <c r="B24" s="1">
        <v>539.57266806066286</v>
      </c>
      <c r="C24" s="1">
        <v>4.0812095870333652E-3</v>
      </c>
      <c r="D24" s="1">
        <v>555.63567027984072</v>
      </c>
    </row>
    <row r="25" spans="1:4">
      <c r="A25" s="1">
        <v>4.3078032544378699E-3</v>
      </c>
      <c r="B25" s="1">
        <v>558.5999150783922</v>
      </c>
      <c r="C25" s="1">
        <v>4.2812095870333649E-3</v>
      </c>
      <c r="D25" s="1">
        <v>573.54131115757764</v>
      </c>
    </row>
    <row r="26" spans="1:4">
      <c r="A26" s="1">
        <v>4.5078032544378695E-3</v>
      </c>
      <c r="B26" s="1">
        <v>589.92477227389622</v>
      </c>
      <c r="C26" s="1">
        <v>4.4812095870333645E-3</v>
      </c>
      <c r="D26" s="1">
        <v>599.89905544740066</v>
      </c>
    </row>
    <row r="27" spans="1:4">
      <c r="A27" s="1">
        <v>4.7078032544378701E-3</v>
      </c>
      <c r="B27" s="1">
        <v>610.23385488018846</v>
      </c>
      <c r="C27" s="1">
        <v>4.681209587033365E-3</v>
      </c>
      <c r="D27" s="1">
        <v>613.39838648945283</v>
      </c>
    </row>
    <row r="28" spans="1:4">
      <c r="A28" s="1">
        <v>4.9078032544378697E-3</v>
      </c>
      <c r="B28" s="1">
        <v>638.59446727714089</v>
      </c>
      <c r="C28" s="1">
        <v>4.8812095870333647E-3</v>
      </c>
      <c r="D28" s="1">
        <v>641.15813845426646</v>
      </c>
    </row>
    <row r="29" spans="1:4">
      <c r="A29" s="1">
        <v>5.1078032544378694E-3</v>
      </c>
      <c r="B29" s="1">
        <v>650.17104493634884</v>
      </c>
      <c r="C29" s="1">
        <v>5.0812095870333644E-3</v>
      </c>
      <c r="D29" s="1">
        <v>663.87066278911391</v>
      </c>
    </row>
    <row r="30" spans="1:4">
      <c r="A30" s="1">
        <v>5.3078032544378699E-3</v>
      </c>
      <c r="B30" s="1">
        <v>676.92936284759776</v>
      </c>
      <c r="C30" s="1">
        <v>5.2812095870333649E-3</v>
      </c>
      <c r="D30" s="1">
        <v>680.57458280257322</v>
      </c>
    </row>
    <row r="31" spans="1:4">
      <c r="A31" s="1">
        <v>5.5078032544378696E-3</v>
      </c>
      <c r="B31" s="1">
        <v>694.15402856891069</v>
      </c>
      <c r="C31" s="1">
        <v>5.4812095870333645E-3</v>
      </c>
      <c r="D31" s="1">
        <v>700.20269025244147</v>
      </c>
    </row>
    <row r="32" spans="1:4">
      <c r="A32" s="1">
        <v>5.7078032544378701E-3</v>
      </c>
      <c r="B32" s="1">
        <v>719.18987990802839</v>
      </c>
      <c r="C32" s="1">
        <v>5.6812095870333651E-3</v>
      </c>
      <c r="D32" s="1">
        <v>712.98098877592713</v>
      </c>
    </row>
    <row r="33" spans="1:4">
      <c r="A33" s="1">
        <v>5.9078032544378706E-3</v>
      </c>
      <c r="B33" s="1">
        <v>738.77792999575388</v>
      </c>
      <c r="C33" s="1">
        <v>5.8812095870333656E-3</v>
      </c>
      <c r="D33" s="1">
        <v>729.96531032438452</v>
      </c>
    </row>
    <row r="34" spans="1:4">
      <c r="A34" s="1">
        <v>6.1078032544378694E-3</v>
      </c>
      <c r="B34" s="1">
        <v>758.20575063490924</v>
      </c>
      <c r="C34" s="1">
        <v>6.0812095870333644E-3</v>
      </c>
      <c r="D34" s="1">
        <v>742.82372357215525</v>
      </c>
    </row>
    <row r="35" spans="1:4">
      <c r="A35" s="1">
        <v>6.3078032544378699E-3</v>
      </c>
      <c r="B35" s="1">
        <v>770.66359026125406</v>
      </c>
      <c r="C35" s="1">
        <v>6.2812095870333649E-3</v>
      </c>
      <c r="D35" s="1">
        <v>751.51617115709689</v>
      </c>
    </row>
    <row r="36" spans="1:4">
      <c r="A36" s="1">
        <v>6.5078032544378696E-3</v>
      </c>
      <c r="B36" s="1">
        <v>791.65364802397028</v>
      </c>
      <c r="C36" s="1">
        <v>6.4812095870333646E-3</v>
      </c>
      <c r="D36" s="1">
        <v>764.17429759415484</v>
      </c>
    </row>
    <row r="37" spans="1:4">
      <c r="A37" s="1">
        <v>6.7078032544378701E-3</v>
      </c>
      <c r="B37" s="1">
        <v>804.87257753102438</v>
      </c>
      <c r="C37" s="1">
        <v>6.6812095870333651E-3</v>
      </c>
      <c r="D37" s="1">
        <v>773.34743352480746</v>
      </c>
    </row>
    <row r="38" spans="1:4">
      <c r="A38" s="1">
        <v>6.9078032544378698E-3</v>
      </c>
      <c r="B38" s="1">
        <v>819.85403097235246</v>
      </c>
      <c r="C38" s="1">
        <v>6.8812095870333647E-3</v>
      </c>
      <c r="D38" s="1">
        <v>781.43902067761019</v>
      </c>
    </row>
    <row r="39" spans="1:4">
      <c r="A39" s="1">
        <v>7.1078032544378703E-3</v>
      </c>
      <c r="B39" s="1">
        <v>831.11014973441968</v>
      </c>
      <c r="C39" s="1">
        <v>7.0812095870333653E-3</v>
      </c>
      <c r="D39" s="1">
        <v>789.2902636575576</v>
      </c>
    </row>
    <row r="40" spans="1:4">
      <c r="A40" s="1">
        <v>7.3078032544378691E-3</v>
      </c>
      <c r="B40" s="1">
        <v>839.16167952507988</v>
      </c>
      <c r="C40" s="1">
        <v>7.2812095870333641E-3</v>
      </c>
      <c r="D40" s="1">
        <v>795.41904006537368</v>
      </c>
    </row>
    <row r="41" spans="1:4">
      <c r="A41" s="1">
        <v>7.5078032544378696E-3</v>
      </c>
      <c r="B41" s="1">
        <v>848.69533171501587</v>
      </c>
      <c r="C41" s="1">
        <v>7.4812095870333646E-3</v>
      </c>
      <c r="D41" s="1">
        <v>802.34896371604134</v>
      </c>
    </row>
    <row r="42" spans="1:4">
      <c r="A42" s="1">
        <v>7.7078032544378701E-3</v>
      </c>
      <c r="B42" s="1">
        <v>853.54227253426905</v>
      </c>
      <c r="C42" s="1">
        <v>7.6812095870333651E-3</v>
      </c>
      <c r="D42" s="1">
        <v>808.87831374528309</v>
      </c>
    </row>
    <row r="43" spans="1:4">
      <c r="A43" s="1">
        <v>7.9078032544378698E-3</v>
      </c>
      <c r="B43" s="1">
        <v>859.79122102851284</v>
      </c>
      <c r="C43" s="1">
        <v>7.8812095870333648E-3</v>
      </c>
      <c r="D43" s="1">
        <v>811.40192756026613</v>
      </c>
    </row>
    <row r="44" spans="1:4">
      <c r="A44" s="1">
        <v>8.1078032544378703E-3</v>
      </c>
      <c r="B44" s="1">
        <v>863.99724405348456</v>
      </c>
      <c r="C44" s="1">
        <v>8.0812095870333653E-3</v>
      </c>
      <c r="D44" s="1">
        <v>817.77104814093775</v>
      </c>
    </row>
    <row r="45" spans="1:4">
      <c r="A45" s="1">
        <v>8.3078032544378708E-3</v>
      </c>
      <c r="B45" s="1">
        <v>868.44361125131184</v>
      </c>
      <c r="C45" s="1">
        <v>8.2812095870333658E-3</v>
      </c>
      <c r="D45" s="1">
        <v>821.93701380376706</v>
      </c>
    </row>
    <row r="46" spans="1:4">
      <c r="A46" s="1">
        <v>8.5078032544378696E-3</v>
      </c>
      <c r="B46" s="1">
        <v>872.0888312062873</v>
      </c>
      <c r="C46" s="1">
        <v>8.4812095870333646E-3</v>
      </c>
      <c r="D46" s="1">
        <v>825.38194694802951</v>
      </c>
    </row>
    <row r="47" spans="1:4">
      <c r="A47" s="1">
        <v>8.7078032544378701E-3</v>
      </c>
      <c r="B47" s="1">
        <v>874.81273183198334</v>
      </c>
      <c r="C47" s="1">
        <v>8.6812095870333651E-3</v>
      </c>
      <c r="D47" s="1">
        <v>829.0672242651475</v>
      </c>
    </row>
    <row r="48" spans="1:4">
      <c r="A48" s="1">
        <v>8.9078032544378707E-3</v>
      </c>
      <c r="B48" s="1">
        <v>876.89571466339794</v>
      </c>
      <c r="C48" s="1">
        <v>8.8812095870333656E-3</v>
      </c>
      <c r="D48" s="1">
        <v>830.78969083727895</v>
      </c>
    </row>
    <row r="49" spans="1:4">
      <c r="A49" s="1">
        <v>9.1078032544378712E-3</v>
      </c>
      <c r="B49" s="1">
        <v>879.45938584052351</v>
      </c>
      <c r="C49" s="1">
        <v>9.0812095870333662E-3</v>
      </c>
      <c r="D49" s="1">
        <v>833.07296047940645</v>
      </c>
    </row>
    <row r="50" spans="1:4">
      <c r="A50" s="1">
        <v>9.3078032544378717E-3</v>
      </c>
      <c r="B50" s="1">
        <v>880.74122142908641</v>
      </c>
      <c r="C50" s="1">
        <v>9.2812095870333667E-3</v>
      </c>
      <c r="D50" s="1">
        <v>835.75680374295996</v>
      </c>
    </row>
    <row r="51" spans="1:4">
      <c r="A51" s="1">
        <v>9.5078032544378705E-3</v>
      </c>
      <c r="B51" s="1">
        <v>882.50374536336028</v>
      </c>
      <c r="C51" s="1">
        <v>9.4812095870333655E-3</v>
      </c>
      <c r="D51" s="1">
        <v>837.83978657437444</v>
      </c>
    </row>
    <row r="52" spans="1:4">
      <c r="A52" s="1">
        <v>9.7078032544378693E-3</v>
      </c>
      <c r="B52" s="1">
        <v>883.58529414121028</v>
      </c>
      <c r="C52" s="1">
        <v>9.6812095870333643E-3</v>
      </c>
      <c r="D52" s="1">
        <v>838.88127799008168</v>
      </c>
    </row>
    <row r="53" spans="1:4">
      <c r="A53" s="1">
        <v>9.9078032544378698E-3</v>
      </c>
      <c r="B53" s="1">
        <v>884.86712972977296</v>
      </c>
      <c r="C53" s="1">
        <v>9.8812095870333648E-3</v>
      </c>
      <c r="D53" s="1">
        <v>841.60517861577773</v>
      </c>
    </row>
    <row r="54" spans="1:4">
      <c r="A54" s="1">
        <v>1.010780325443787E-2</v>
      </c>
      <c r="B54" s="1">
        <v>885.66827697262465</v>
      </c>
      <c r="C54" s="1">
        <v>1.0081209587033365E-2</v>
      </c>
      <c r="D54" s="1">
        <v>843.00718629076835</v>
      </c>
    </row>
    <row r="55" spans="1:4">
      <c r="A55" s="1">
        <v>1.0307803254437871E-2</v>
      </c>
      <c r="B55" s="1">
        <v>886.74982575047454</v>
      </c>
      <c r="C55" s="1">
        <v>1.0281209587033366E-2</v>
      </c>
      <c r="D55" s="1">
        <v>844.80976758718475</v>
      </c>
    </row>
    <row r="56" spans="1:4">
      <c r="A56" s="1">
        <v>1.0507803254437871E-2</v>
      </c>
      <c r="B56" s="1">
        <v>887.55097299332624</v>
      </c>
      <c r="C56" s="1">
        <v>1.0481209587033366E-2</v>
      </c>
      <c r="D56" s="1">
        <v>845.93137372717729</v>
      </c>
    </row>
    <row r="57" spans="1:4">
      <c r="A57" s="1">
        <v>1.070780325443787E-2</v>
      </c>
      <c r="B57" s="1">
        <v>888.11177606332251</v>
      </c>
      <c r="C57" s="1">
        <v>1.0681209587033365E-2</v>
      </c>
      <c r="D57" s="1">
        <v>847.25326667788261</v>
      </c>
    </row>
    <row r="58" spans="1:4">
      <c r="A58" s="1">
        <v>1.0907803254437871E-2</v>
      </c>
      <c r="B58" s="1">
        <v>888.51234968474841</v>
      </c>
      <c r="C58" s="1">
        <v>1.0881209587033366E-2</v>
      </c>
      <c r="D58" s="1">
        <v>848.89561852572876</v>
      </c>
    </row>
    <row r="59" spans="1:4">
      <c r="A59" s="1">
        <v>1.1107803254437871E-2</v>
      </c>
      <c r="B59" s="1">
        <v>889.07315275474468</v>
      </c>
      <c r="C59" s="1">
        <v>1.1081209587033366E-2</v>
      </c>
      <c r="D59" s="1">
        <v>849.53653632001033</v>
      </c>
    </row>
    <row r="60" spans="1:4">
      <c r="A60" s="1">
        <v>1.1307803254437872E-2</v>
      </c>
      <c r="B60" s="1">
        <v>889.47372637617059</v>
      </c>
      <c r="C60" s="1">
        <v>1.1281209587033367E-2</v>
      </c>
      <c r="D60" s="1">
        <v>850.6180850978601</v>
      </c>
    </row>
    <row r="61" spans="1:4">
      <c r="A61" s="1">
        <v>1.1507803254437872E-2</v>
      </c>
      <c r="B61" s="1">
        <v>889.79418527331143</v>
      </c>
      <c r="C61" s="1">
        <v>1.1481209587033367E-2</v>
      </c>
      <c r="D61" s="1">
        <v>851.53940442713974</v>
      </c>
    </row>
    <row r="62" spans="1:4">
      <c r="A62" s="1">
        <v>1.1707803254437869E-2</v>
      </c>
      <c r="B62" s="1">
        <v>889.91435735973903</v>
      </c>
      <c r="C62" s="1">
        <v>1.1681209587033364E-2</v>
      </c>
      <c r="D62" s="1">
        <v>852.26043694570615</v>
      </c>
    </row>
    <row r="63" spans="1:4">
      <c r="A63" s="1">
        <v>1.190780325443787E-2</v>
      </c>
      <c r="B63" s="1">
        <v>890.19475889473722</v>
      </c>
      <c r="C63" s="1">
        <v>1.1881209587033365E-2</v>
      </c>
      <c r="D63" s="1">
        <v>852.94141210213036</v>
      </c>
    </row>
    <row r="64" spans="1:4">
      <c r="A64" s="1">
        <v>1.210780325443787E-2</v>
      </c>
      <c r="B64" s="1">
        <v>890.31493098116493</v>
      </c>
      <c r="C64" s="1">
        <v>1.2081209587033365E-2</v>
      </c>
      <c r="D64" s="1">
        <v>853.58232989641169</v>
      </c>
    </row>
    <row r="65" spans="1:4">
      <c r="A65" s="1">
        <v>1.2307803254437871E-2</v>
      </c>
      <c r="B65" s="1">
        <v>890.55527515402036</v>
      </c>
      <c r="C65" s="1">
        <v>1.2281209587033366E-2</v>
      </c>
      <c r="D65" s="1">
        <v>854.18319032855038</v>
      </c>
    </row>
    <row r="66" spans="1:4">
      <c r="A66" s="1">
        <v>1.250780325443787E-2</v>
      </c>
      <c r="B66" s="1">
        <v>890.67544724044831</v>
      </c>
      <c r="C66" s="1">
        <v>1.2481209587033365E-2</v>
      </c>
      <c r="D66" s="1">
        <v>854.94428020925966</v>
      </c>
    </row>
    <row r="67" spans="1:4">
      <c r="A67" s="1">
        <v>1.270780325443787E-2</v>
      </c>
      <c r="B67" s="1">
        <v>890.79561932687614</v>
      </c>
      <c r="C67" s="1">
        <v>1.2681209587033365E-2</v>
      </c>
      <c r="D67" s="1">
        <v>855.3047964685428</v>
      </c>
    </row>
    <row r="68" spans="1:4">
      <c r="A68" s="1">
        <v>1.2907803254437871E-2</v>
      </c>
      <c r="B68" s="1">
        <v>890.83567668901856</v>
      </c>
      <c r="C68" s="1">
        <v>1.2881209587033366E-2</v>
      </c>
      <c r="D68" s="1">
        <v>855.82554217639654</v>
      </c>
    </row>
    <row r="69" spans="1:4">
      <c r="A69" s="1">
        <v>1.3107803254437871E-2</v>
      </c>
      <c r="B69" s="1">
        <v>890.8757340511612</v>
      </c>
      <c r="C69" s="1">
        <v>1.3081209587033366E-2</v>
      </c>
      <c r="D69" s="1">
        <v>856.38634524639281</v>
      </c>
    </row>
    <row r="70" spans="1:4">
      <c r="A70" s="1">
        <v>1.3307803254437872E-2</v>
      </c>
      <c r="B70" s="1">
        <v>890.83567668901856</v>
      </c>
      <c r="C70" s="1">
        <v>1.3281209587033367E-2</v>
      </c>
      <c r="D70" s="1">
        <v>856.90709095424631</v>
      </c>
    </row>
    <row r="71" spans="1:4">
      <c r="A71" s="1">
        <v>1.3507803254437871E-2</v>
      </c>
      <c r="B71" s="1">
        <v>890.91579141330385</v>
      </c>
      <c r="C71" s="1">
        <v>1.3481209587033366E-2</v>
      </c>
      <c r="D71" s="1">
        <v>857.18749248924451</v>
      </c>
    </row>
    <row r="72" spans="1:4">
      <c r="A72" s="1">
        <v>1.3707803254437871E-2</v>
      </c>
      <c r="B72" s="1">
        <v>890.91579141330385</v>
      </c>
      <c r="C72" s="1">
        <v>1.3681209587033366E-2</v>
      </c>
      <c r="D72" s="1">
        <v>857.58806611067041</v>
      </c>
    </row>
    <row r="73" spans="1:4">
      <c r="A73" s="1">
        <v>1.3907803254437872E-2</v>
      </c>
      <c r="B73" s="1">
        <v>890.8757340511612</v>
      </c>
      <c r="C73" s="1">
        <v>1.3881209587033367E-2</v>
      </c>
      <c r="D73" s="1">
        <v>857.9485823699539</v>
      </c>
    </row>
    <row r="74" spans="1:4">
      <c r="A74" s="1">
        <v>1.410780325443787E-2</v>
      </c>
      <c r="B74" s="1">
        <v>890.83567668901856</v>
      </c>
      <c r="C74" s="1">
        <v>1.4081209587033365E-2</v>
      </c>
      <c r="D74" s="1">
        <v>858.14886918066668</v>
      </c>
    </row>
    <row r="75" spans="1:4">
      <c r="A75" s="1">
        <v>1.4307803254437869E-2</v>
      </c>
      <c r="B75" s="1">
        <v>890.75556196473337</v>
      </c>
      <c r="C75" s="1">
        <v>1.4281209587033364E-2</v>
      </c>
      <c r="D75" s="1">
        <v>858.50938543994982</v>
      </c>
    </row>
    <row r="76" spans="1:4">
      <c r="A76" s="1">
        <v>1.450780325443787E-2</v>
      </c>
      <c r="B76" s="1">
        <v>890.71550460259084</v>
      </c>
      <c r="C76" s="1">
        <v>1.4481209587033365E-2</v>
      </c>
      <c r="D76" s="1">
        <v>858.6696148885203</v>
      </c>
    </row>
    <row r="77" spans="1:4">
      <c r="A77" s="1">
        <v>1.470780325443787E-2</v>
      </c>
      <c r="B77" s="1">
        <v>890.63538987830577</v>
      </c>
      <c r="C77" s="1">
        <v>1.4681209587033365E-2</v>
      </c>
      <c r="D77" s="1">
        <v>858.99007378566102</v>
      </c>
    </row>
    <row r="78" spans="1:4">
      <c r="A78" s="1">
        <v>1.4907803254437871E-2</v>
      </c>
      <c r="B78" s="1">
        <v>890.59533251616313</v>
      </c>
      <c r="C78" s="1">
        <v>1.4881209587033366E-2</v>
      </c>
      <c r="D78" s="1">
        <v>859.19036059637392</v>
      </c>
    </row>
    <row r="79" spans="1:4">
      <c r="A79" s="1">
        <v>1.5107803254437871E-2</v>
      </c>
      <c r="B79" s="1">
        <v>890.4751604297353</v>
      </c>
      <c r="C79" s="1">
        <v>1.5081209587033366E-2</v>
      </c>
      <c r="D79" s="1">
        <v>859.43070476922958</v>
      </c>
    </row>
    <row r="80" spans="1:4">
      <c r="A80" s="1">
        <v>1.530780325443787E-2</v>
      </c>
      <c r="B80" s="1">
        <v>890.31493098116493</v>
      </c>
      <c r="C80" s="1">
        <v>1.5281209587033365E-2</v>
      </c>
      <c r="D80" s="1">
        <v>859.51081949351465</v>
      </c>
    </row>
    <row r="81" spans="1:4">
      <c r="A81" s="1">
        <v>1.5507803254437871E-2</v>
      </c>
      <c r="B81" s="1">
        <v>890.23481625687987</v>
      </c>
      <c r="C81" s="1">
        <v>1.5481209587033366E-2</v>
      </c>
      <c r="D81" s="1">
        <v>859.75116366637019</v>
      </c>
    </row>
    <row r="82" spans="1:4">
      <c r="A82" s="1">
        <v>1.5707803254437869E-2</v>
      </c>
      <c r="B82" s="1">
        <v>890.15470153259457</v>
      </c>
      <c r="C82" s="1">
        <v>1.5681209587033364E-2</v>
      </c>
      <c r="D82" s="1">
        <v>859.8713357527979</v>
      </c>
    </row>
    <row r="83" spans="1:4">
      <c r="A83" s="1">
        <v>1.5907803254437872E-2</v>
      </c>
      <c r="B83" s="1">
        <v>889.99447208402444</v>
      </c>
      <c r="C83" s="1">
        <v>1.5881209587033367E-2</v>
      </c>
      <c r="D83" s="1">
        <v>860.03156520136827</v>
      </c>
    </row>
    <row r="84" spans="1:4">
      <c r="A84" s="1">
        <v>1.610780325443787E-2</v>
      </c>
      <c r="B84" s="1">
        <v>889.91435735973903</v>
      </c>
      <c r="C84" s="1">
        <v>1.6081209587033365E-2</v>
      </c>
      <c r="D84" s="1">
        <v>860.19179464993874</v>
      </c>
    </row>
    <row r="85" spans="1:4">
      <c r="A85" s="1">
        <v>1.6307803254437869E-2</v>
      </c>
      <c r="B85" s="1">
        <v>889.79418527331143</v>
      </c>
      <c r="C85" s="1">
        <v>1.6281209587033364E-2</v>
      </c>
      <c r="D85" s="1">
        <v>860.23185201208128</v>
      </c>
    </row>
    <row r="86" spans="1:4">
      <c r="A86" s="1">
        <v>1.6507803254437872E-2</v>
      </c>
      <c r="B86" s="1">
        <v>889.63395582474095</v>
      </c>
      <c r="C86" s="1">
        <v>1.6481209587033366E-2</v>
      </c>
      <c r="D86" s="1">
        <v>860.39208146065175</v>
      </c>
    </row>
    <row r="87" spans="1:4">
      <c r="A87" s="1">
        <v>1.6707803254437867E-2</v>
      </c>
      <c r="B87" s="1">
        <v>889.55384110045577</v>
      </c>
      <c r="C87" s="1">
        <v>1.6681209587033362E-2</v>
      </c>
      <c r="D87" s="1">
        <v>860.47219618493671</v>
      </c>
    </row>
    <row r="88" spans="1:4">
      <c r="A88" s="1">
        <v>1.6907803254437869E-2</v>
      </c>
      <c r="B88" s="1">
        <v>889.39361165188552</v>
      </c>
      <c r="C88" s="1">
        <v>1.6881209587033364E-2</v>
      </c>
      <c r="D88" s="1">
        <v>860.552310909222</v>
      </c>
    </row>
    <row r="89" spans="1:4">
      <c r="A89" s="1">
        <v>1.7107803254437868E-2</v>
      </c>
      <c r="B89" s="1">
        <v>889.27343956545769</v>
      </c>
      <c r="C89" s="1">
        <v>1.7081209587033363E-2</v>
      </c>
      <c r="D89" s="1">
        <v>860.63242563350718</v>
      </c>
    </row>
    <row r="90" spans="1:4">
      <c r="A90" s="1">
        <v>1.730780325443787E-2</v>
      </c>
      <c r="B90" s="1">
        <v>889.11321011688733</v>
      </c>
      <c r="C90" s="1">
        <v>1.7281209587033365E-2</v>
      </c>
      <c r="D90" s="1">
        <v>860.71254035779225</v>
      </c>
    </row>
    <row r="91" spans="1:4">
      <c r="A91" s="1">
        <v>1.7507803254437869E-2</v>
      </c>
      <c r="B91" s="1">
        <v>888.99303803045962</v>
      </c>
      <c r="C91" s="1">
        <v>1.7481209587033364E-2</v>
      </c>
      <c r="D91" s="1">
        <v>860.79265508207754</v>
      </c>
    </row>
    <row r="92" spans="1:4">
      <c r="A92" s="1">
        <v>1.7707803254437868E-2</v>
      </c>
      <c r="B92" s="1">
        <v>888.91292330617432</v>
      </c>
      <c r="C92" s="1">
        <v>1.7681209587033363E-2</v>
      </c>
      <c r="D92" s="1">
        <v>860.83271244422008</v>
      </c>
    </row>
    <row r="93" spans="1:4">
      <c r="A93" s="1">
        <v>1.790780325443787E-2</v>
      </c>
      <c r="B93" s="1">
        <v>888.79275121974672</v>
      </c>
      <c r="C93" s="1">
        <v>1.7881209587033365E-2</v>
      </c>
      <c r="D93" s="1">
        <v>860.87276980636261</v>
      </c>
    </row>
    <row r="94" spans="1:4">
      <c r="A94" s="1">
        <v>1.8107803254437869E-2</v>
      </c>
      <c r="B94" s="1">
        <v>888.67257913331878</v>
      </c>
      <c r="C94" s="1">
        <v>1.8081209587033364E-2</v>
      </c>
      <c r="D94" s="1">
        <v>860.87276980636261</v>
      </c>
    </row>
    <row r="95" spans="1:4">
      <c r="A95" s="1">
        <v>1.8307803254437871E-2</v>
      </c>
      <c r="B95" s="1">
        <v>888.55240704689106</v>
      </c>
      <c r="C95" s="1">
        <v>1.8281209587033366E-2</v>
      </c>
      <c r="D95" s="1">
        <v>860.87276980636261</v>
      </c>
    </row>
    <row r="96" spans="1:4">
      <c r="A96" s="1">
        <v>1.850780325443787E-2</v>
      </c>
      <c r="B96" s="1">
        <v>888.3921775983207</v>
      </c>
      <c r="C96" s="1">
        <v>1.8481209587033365E-2</v>
      </c>
      <c r="D96" s="1">
        <v>860.91282716850526</v>
      </c>
    </row>
    <row r="97" spans="1:4">
      <c r="A97" s="1">
        <v>1.8707803254437869E-2</v>
      </c>
      <c r="B97" s="1">
        <v>888.23194814975045</v>
      </c>
      <c r="C97" s="1">
        <v>1.8681209587033364E-2</v>
      </c>
      <c r="D97" s="1">
        <v>860.87276980636261</v>
      </c>
    </row>
    <row r="98" spans="1:4">
      <c r="A98" s="1">
        <v>1.8907803254437871E-2</v>
      </c>
      <c r="B98" s="1">
        <v>888.03166133903744</v>
      </c>
      <c r="C98" s="1">
        <v>1.8881209587033366E-2</v>
      </c>
      <c r="D98" s="1">
        <v>860.91282716850526</v>
      </c>
    </row>
    <row r="99" spans="1:4">
      <c r="A99" s="1">
        <v>1.9107803254437866E-2</v>
      </c>
      <c r="B99" s="1">
        <v>887.87143189046708</v>
      </c>
      <c r="C99" s="1">
        <v>1.9081209587033361E-2</v>
      </c>
      <c r="D99" s="1">
        <v>860.91282716850526</v>
      </c>
    </row>
    <row r="100" spans="1:4">
      <c r="A100" s="1">
        <v>1.9307803254437868E-2</v>
      </c>
      <c r="B100" s="1">
        <v>887.71120244189672</v>
      </c>
      <c r="C100" s="1">
        <v>1.9281209587033363E-2</v>
      </c>
      <c r="D100" s="1">
        <v>860.91282716850526</v>
      </c>
    </row>
    <row r="101" spans="1:4">
      <c r="A101" s="1">
        <v>1.9507803254437867E-2</v>
      </c>
      <c r="B101" s="1">
        <v>887.591030355469</v>
      </c>
      <c r="C101" s="1">
        <v>1.9481209587033362E-2</v>
      </c>
      <c r="D101" s="1">
        <v>860.87276980636261</v>
      </c>
    </row>
    <row r="102" spans="1:4">
      <c r="A102" s="1">
        <v>1.970780325443787E-2</v>
      </c>
      <c r="B102" s="1">
        <v>887.43080090689864</v>
      </c>
      <c r="C102" s="1">
        <v>1.9681209587033364E-2</v>
      </c>
      <c r="D102" s="1">
        <v>860.91282716850526</v>
      </c>
    </row>
    <row r="103" spans="1:4">
      <c r="A103" s="1">
        <v>1.9907803254437868E-2</v>
      </c>
      <c r="B103" s="1">
        <v>887.23051409618574</v>
      </c>
      <c r="C103" s="1">
        <v>1.9881209587033363E-2</v>
      </c>
      <c r="D103" s="1">
        <v>860.87276980636261</v>
      </c>
    </row>
    <row r="104" spans="1:4">
      <c r="A104" s="1">
        <v>2.0107803254437867E-2</v>
      </c>
      <c r="B104" s="1">
        <v>887.15039937190033</v>
      </c>
      <c r="C104" s="1">
        <v>2.0081209587033362E-2</v>
      </c>
      <c r="D104" s="1">
        <v>860.83271244422008</v>
      </c>
    </row>
    <row r="105" spans="1:4">
      <c r="A105" s="1">
        <v>2.0307803254437869E-2</v>
      </c>
      <c r="B105" s="1">
        <v>886.99016992333031</v>
      </c>
      <c r="C105" s="1">
        <v>2.0281209587033364E-2</v>
      </c>
      <c r="D105" s="1">
        <v>860.83271244422008</v>
      </c>
    </row>
    <row r="106" spans="1:4">
      <c r="A106" s="1">
        <v>2.0507803254437868E-2</v>
      </c>
      <c r="B106" s="1">
        <v>886.82994047475984</v>
      </c>
      <c r="C106" s="1">
        <v>2.0481209587033363E-2</v>
      </c>
      <c r="D106" s="1">
        <v>860.79265508207754</v>
      </c>
    </row>
    <row r="107" spans="1:4">
      <c r="A107" s="1">
        <v>2.070780325443787E-2</v>
      </c>
      <c r="B107" s="1">
        <v>886.66971102618947</v>
      </c>
      <c r="C107" s="1">
        <v>2.0681209587033365E-2</v>
      </c>
      <c r="D107" s="1">
        <v>860.75259771993501</v>
      </c>
    </row>
    <row r="108" spans="1:4">
      <c r="A108" s="1">
        <v>2.0907803254437869E-2</v>
      </c>
      <c r="B108" s="1">
        <v>886.46942421547658</v>
      </c>
      <c r="C108" s="1">
        <v>2.0881209587033364E-2</v>
      </c>
      <c r="D108" s="1">
        <v>860.6724829956496</v>
      </c>
    </row>
    <row r="109" spans="1:4">
      <c r="A109" s="1">
        <v>2.1107803254437868E-2</v>
      </c>
      <c r="B109" s="1">
        <v>886.30919476690622</v>
      </c>
      <c r="C109" s="1">
        <v>2.1081209587033363E-2</v>
      </c>
      <c r="D109" s="1">
        <v>860.63242563350718</v>
      </c>
    </row>
    <row r="110" spans="1:4">
      <c r="A110" s="1">
        <v>2.130780325443787E-2</v>
      </c>
      <c r="B110" s="1">
        <v>886.14896531833574</v>
      </c>
      <c r="C110" s="1">
        <v>2.1281209587033365E-2</v>
      </c>
      <c r="D110" s="1">
        <v>860.63242563350718</v>
      </c>
    </row>
    <row r="111" spans="1:4">
      <c r="A111" s="1">
        <v>2.1507803254437869E-2</v>
      </c>
      <c r="B111" s="1">
        <v>885.90862114548031</v>
      </c>
      <c r="C111" s="1">
        <v>2.1481209587033364E-2</v>
      </c>
      <c r="D111" s="1">
        <v>860.63242563350718</v>
      </c>
    </row>
    <row r="112" spans="1:4">
      <c r="A112" s="1">
        <v>2.1707803254437871E-2</v>
      </c>
      <c r="B112" s="1">
        <v>885.54810488619694</v>
      </c>
      <c r="C112" s="1">
        <v>2.1681209587033366E-2</v>
      </c>
      <c r="D112" s="1">
        <v>860.51225354707935</v>
      </c>
    </row>
    <row r="113" spans="1:4">
      <c r="A113" s="1">
        <v>2.190780325443787E-2</v>
      </c>
      <c r="B113" s="1">
        <v>885.3878754376268</v>
      </c>
      <c r="C113" s="1">
        <v>2.1881209587033365E-2</v>
      </c>
      <c r="D113" s="1">
        <v>860.51225354707935</v>
      </c>
    </row>
    <row r="114" spans="1:4">
      <c r="A114" s="1">
        <v>2.2107803254437869E-2</v>
      </c>
      <c r="B114" s="1">
        <v>885.10747390262839</v>
      </c>
      <c r="C114" s="1">
        <v>2.2081209587033364E-2</v>
      </c>
      <c r="D114" s="1">
        <v>860.43213882279417</v>
      </c>
    </row>
    <row r="115" spans="1:4">
      <c r="A115" s="1">
        <v>2.2307803254437871E-2</v>
      </c>
      <c r="B115" s="1">
        <v>884.74695764334513</v>
      </c>
      <c r="C115" s="1">
        <v>2.2281209587033366E-2</v>
      </c>
      <c r="D115" s="1">
        <v>860.39208146065175</v>
      </c>
    </row>
    <row r="116" spans="1:4">
      <c r="A116" s="1">
        <v>2.250780325443787E-2</v>
      </c>
      <c r="B116" s="1">
        <v>884.38644138406198</v>
      </c>
      <c r="C116" s="1">
        <v>2.2481209587033365E-2</v>
      </c>
      <c r="D116" s="1">
        <v>860.2719093742237</v>
      </c>
    </row>
    <row r="117" spans="1:4">
      <c r="A117" s="1">
        <v>2.2707803254437872E-2</v>
      </c>
      <c r="B117" s="1">
        <v>884.02592512477872</v>
      </c>
      <c r="C117" s="1">
        <v>2.2681209587033367E-2</v>
      </c>
      <c r="D117" s="1">
        <v>860.23185201208128</v>
      </c>
    </row>
    <row r="118" spans="1:4">
      <c r="A118" s="1">
        <v>2.2907803254437867E-2</v>
      </c>
      <c r="B118" s="1">
        <v>883.70546622763788</v>
      </c>
      <c r="C118" s="1">
        <v>2.2881209587033362E-2</v>
      </c>
      <c r="D118" s="1">
        <v>860.1517372877961</v>
      </c>
    </row>
    <row r="119" spans="1:4">
      <c r="A119" s="1">
        <v>2.3107803254437866E-2</v>
      </c>
      <c r="B119" s="1">
        <v>883.02449107121402</v>
      </c>
      <c r="C119" s="1">
        <v>2.3081209587033361E-2</v>
      </c>
      <c r="D119" s="1">
        <v>860.07162256351091</v>
      </c>
    </row>
    <row r="120" spans="1:4">
      <c r="A120" s="1">
        <v>2.3307803254437869E-2</v>
      </c>
      <c r="B120" s="1">
        <v>881.38213922336786</v>
      </c>
      <c r="C120" s="1">
        <v>2.3281209587033364E-2</v>
      </c>
      <c r="D120" s="1">
        <v>859.9514504770832</v>
      </c>
    </row>
    <row r="121" spans="1:4">
      <c r="C121" s="1">
        <v>2.3481209587033362E-2</v>
      </c>
      <c r="D121" s="1">
        <v>859.91139311494044</v>
      </c>
    </row>
    <row r="122" spans="1:4">
      <c r="C122" s="1">
        <v>2.3681209587033361E-2</v>
      </c>
      <c r="D122" s="1">
        <v>859.8713357527979</v>
      </c>
    </row>
    <row r="123" spans="1:4">
      <c r="C123" s="1">
        <v>2.3881209587033363E-2</v>
      </c>
      <c r="D123" s="1">
        <v>859.75116366637019</v>
      </c>
    </row>
    <row r="124" spans="1:4">
      <c r="C124" s="1">
        <v>2.4081209587033362E-2</v>
      </c>
      <c r="D124" s="1">
        <v>859.67104894208501</v>
      </c>
    </row>
    <row r="125" spans="1:4">
      <c r="C125" s="1">
        <v>2.4281209587033364E-2</v>
      </c>
      <c r="D125" s="1">
        <v>859.59093421779994</v>
      </c>
    </row>
    <row r="126" spans="1:4">
      <c r="C126" s="1">
        <v>2.4481209587033363E-2</v>
      </c>
      <c r="D126" s="1">
        <v>859.51081949351465</v>
      </c>
    </row>
    <row r="127" spans="1:4">
      <c r="C127" s="1">
        <v>2.4681209587033362E-2</v>
      </c>
      <c r="D127" s="1">
        <v>859.43070476922958</v>
      </c>
    </row>
    <row r="128" spans="1:4">
      <c r="C128" s="1">
        <v>2.4881209587033364E-2</v>
      </c>
      <c r="D128" s="1">
        <v>859.31053268280164</v>
      </c>
    </row>
    <row r="129" spans="3:4">
      <c r="C129" s="1">
        <v>2.5081209587033363E-2</v>
      </c>
      <c r="D129" s="1">
        <v>859.23041795851657</v>
      </c>
    </row>
    <row r="130" spans="3:4">
      <c r="C130" s="1">
        <v>2.5281209587033365E-2</v>
      </c>
      <c r="D130" s="1">
        <v>859.11024587208874</v>
      </c>
    </row>
    <row r="131" spans="3:4">
      <c r="C131" s="1">
        <v>2.5481209587033364E-2</v>
      </c>
      <c r="D131" s="1">
        <v>859.03013114780367</v>
      </c>
    </row>
    <row r="132" spans="3:4">
      <c r="C132" s="1">
        <v>2.5681209587033363E-2</v>
      </c>
      <c r="D132" s="1">
        <v>858.86990169923331</v>
      </c>
    </row>
    <row r="133" spans="3:4">
      <c r="C133" s="1">
        <v>2.5881209587033365E-2</v>
      </c>
      <c r="D133" s="1">
        <v>858.78978697494802</v>
      </c>
    </row>
    <row r="134" spans="3:4">
      <c r="C134" s="1">
        <v>2.6081209587033364E-2</v>
      </c>
      <c r="D134" s="1">
        <v>858.6696148885203</v>
      </c>
    </row>
    <row r="135" spans="3:4">
      <c r="C135" s="1">
        <v>2.6281209587033366E-2</v>
      </c>
      <c r="D135" s="1">
        <v>858.58950016423523</v>
      </c>
    </row>
    <row r="136" spans="3:4">
      <c r="C136" s="1">
        <v>2.6481209587033365E-2</v>
      </c>
      <c r="D136" s="1">
        <v>858.4693280778074</v>
      </c>
    </row>
    <row r="137" spans="3:4">
      <c r="C137" s="1">
        <v>2.6681209587033364E-2</v>
      </c>
      <c r="D137" s="1">
        <v>858.42927071566476</v>
      </c>
    </row>
    <row r="138" spans="3:4">
      <c r="C138" s="1">
        <v>2.6881209587033366E-2</v>
      </c>
      <c r="D138" s="1">
        <v>858.26904126709439</v>
      </c>
    </row>
    <row r="139" spans="3:4">
      <c r="C139" s="1">
        <v>2.7081209587033365E-2</v>
      </c>
      <c r="D139" s="1">
        <v>858.14886918066668</v>
      </c>
    </row>
    <row r="140" spans="3:4">
      <c r="C140" s="1">
        <v>2.7281209587033367E-2</v>
      </c>
      <c r="D140" s="1">
        <v>858.0687544563815</v>
      </c>
    </row>
    <row r="141" spans="3:4">
      <c r="C141" s="1">
        <v>2.7481209587033366E-2</v>
      </c>
      <c r="D141" s="1">
        <v>857.9485823699539</v>
      </c>
    </row>
    <row r="142" spans="3:4">
      <c r="C142" s="1">
        <v>2.7681209587033365E-2</v>
      </c>
      <c r="D142" s="1">
        <v>857.78835292138342</v>
      </c>
    </row>
    <row r="143" spans="3:4">
      <c r="C143" s="1">
        <v>2.7881209587033363E-2</v>
      </c>
      <c r="D143" s="1">
        <v>857.62812347281306</v>
      </c>
    </row>
    <row r="144" spans="3:4">
      <c r="C144" s="1">
        <v>2.8081209587033362E-2</v>
      </c>
      <c r="D144" s="1">
        <v>857.54800874852799</v>
      </c>
    </row>
    <row r="145" spans="3:4">
      <c r="C145" s="1">
        <v>2.8281209587033361E-2</v>
      </c>
      <c r="D145" s="1">
        <v>857.38777929995751</v>
      </c>
    </row>
    <row r="146" spans="3:4">
      <c r="C146" s="1">
        <v>2.8481209587033363E-2</v>
      </c>
      <c r="D146" s="1">
        <v>857.2676072135298</v>
      </c>
    </row>
    <row r="147" spans="3:4">
      <c r="C147" s="1">
        <v>2.8681209587033362E-2</v>
      </c>
      <c r="D147" s="1">
        <v>857.18749248924451</v>
      </c>
    </row>
    <row r="148" spans="3:4">
      <c r="C148" s="1">
        <v>2.8881209587033364E-2</v>
      </c>
      <c r="D148" s="1">
        <v>857.06732040281679</v>
      </c>
    </row>
    <row r="149" spans="3:4">
      <c r="C149" s="1">
        <v>2.9081209587033363E-2</v>
      </c>
      <c r="D149" s="1">
        <v>856.90709095424631</v>
      </c>
    </row>
    <row r="150" spans="3:4">
      <c r="C150" s="1">
        <v>2.9281209587033362E-2</v>
      </c>
      <c r="D150" s="1">
        <v>856.82697622996125</v>
      </c>
    </row>
    <row r="151" spans="3:4">
      <c r="C151" s="1">
        <v>2.9481209587033364E-2</v>
      </c>
      <c r="D151" s="1">
        <v>856.62668941924824</v>
      </c>
    </row>
    <row r="152" spans="3:4">
      <c r="C152" s="1">
        <v>2.9681209587033363E-2</v>
      </c>
      <c r="D152" s="1">
        <v>856.50651733282052</v>
      </c>
    </row>
    <row r="153" spans="3:4">
      <c r="C153" s="1">
        <v>2.9881209587033365E-2</v>
      </c>
      <c r="D153" s="1">
        <v>856.30623052210763</v>
      </c>
    </row>
    <row r="154" spans="3:4">
      <c r="C154" s="1">
        <v>3.0081209587033364E-2</v>
      </c>
      <c r="D154" s="1">
        <v>856.14600107353738</v>
      </c>
    </row>
    <row r="155" spans="3:4">
      <c r="C155" s="1">
        <v>3.0281209587033363E-2</v>
      </c>
      <c r="D155" s="1">
        <v>855.94571426282437</v>
      </c>
    </row>
    <row r="156" spans="3:4">
      <c r="C156" s="1">
        <v>3.0481209587033365E-2</v>
      </c>
      <c r="D156" s="1">
        <v>855.82554217639654</v>
      </c>
    </row>
    <row r="157" spans="3:4">
      <c r="C157" s="1">
        <v>3.0681209587033364E-2</v>
      </c>
      <c r="D157" s="1">
        <v>855.74542745211147</v>
      </c>
    </row>
    <row r="158" spans="3:4">
      <c r="C158" s="1">
        <v>3.0881209587033366E-2</v>
      </c>
      <c r="D158" s="1">
        <v>855.58519800354111</v>
      </c>
    </row>
    <row r="159" spans="3:4">
      <c r="C159" s="1">
        <v>3.1081209587033365E-2</v>
      </c>
      <c r="D159" s="1">
        <v>855.3849111928281</v>
      </c>
    </row>
    <row r="160" spans="3:4">
      <c r="C160" s="1">
        <v>3.1281209587033364E-2</v>
      </c>
      <c r="D160" s="1">
        <v>855.22468174425774</v>
      </c>
    </row>
    <row r="161" spans="3:4">
      <c r="C161" s="1">
        <v>3.1481209587033369E-2</v>
      </c>
      <c r="D161" s="1">
        <v>855.02439493354473</v>
      </c>
    </row>
    <row r="162" spans="3:4">
      <c r="C162" s="1">
        <v>3.1681209587033368E-2</v>
      </c>
      <c r="D162" s="1">
        <v>854.86416548497436</v>
      </c>
    </row>
    <row r="163" spans="3:4">
      <c r="C163" s="1">
        <v>3.1881209587033367E-2</v>
      </c>
      <c r="D163" s="1">
        <v>854.66387867426147</v>
      </c>
    </row>
    <row r="164" spans="3:4">
      <c r="C164" s="1">
        <v>3.2081209587033366E-2</v>
      </c>
      <c r="D164" s="1">
        <v>854.46359186354846</v>
      </c>
    </row>
    <row r="165" spans="3:4">
      <c r="C165" s="1">
        <v>3.2281209587033365E-2</v>
      </c>
      <c r="D165" s="1">
        <v>854.26330505283568</v>
      </c>
    </row>
    <row r="166" spans="3:4">
      <c r="C166" s="1">
        <v>3.2481209587033363E-2</v>
      </c>
      <c r="D166" s="1">
        <v>854.18319032855038</v>
      </c>
    </row>
    <row r="167" spans="3:4">
      <c r="C167" s="1">
        <v>3.2681209587033369E-2</v>
      </c>
      <c r="D167" s="1">
        <v>853.94284615569495</v>
      </c>
    </row>
    <row r="168" spans="3:4">
      <c r="C168" s="1">
        <v>3.2881209587033361E-2</v>
      </c>
      <c r="D168" s="1">
        <v>853.70250198283929</v>
      </c>
    </row>
    <row r="169" spans="3:4">
      <c r="C169" s="1">
        <v>3.308120958703336E-2</v>
      </c>
      <c r="D169" s="1">
        <v>853.54227253426905</v>
      </c>
    </row>
    <row r="170" spans="3:4">
      <c r="C170" s="1">
        <v>3.3281209587033365E-2</v>
      </c>
      <c r="D170" s="1">
        <v>853.3019283614135</v>
      </c>
    </row>
    <row r="171" spans="3:4">
      <c r="C171" s="1">
        <v>3.3481209587033364E-2</v>
      </c>
      <c r="D171" s="1">
        <v>853.14169891284325</v>
      </c>
    </row>
    <row r="172" spans="3:4">
      <c r="C172" s="1">
        <v>3.3681209587033363E-2</v>
      </c>
      <c r="D172" s="1">
        <v>852.86129737784495</v>
      </c>
    </row>
    <row r="173" spans="3:4">
      <c r="C173" s="1">
        <v>3.3881209587033362E-2</v>
      </c>
      <c r="D173" s="1">
        <v>852.70106792927459</v>
      </c>
    </row>
    <row r="174" spans="3:4">
      <c r="C174" s="1">
        <v>3.4081209587033361E-2</v>
      </c>
      <c r="D174" s="1">
        <v>852.46072375641916</v>
      </c>
    </row>
    <row r="175" spans="3:4">
      <c r="C175" s="1">
        <v>3.4281209587033366E-2</v>
      </c>
      <c r="D175" s="1">
        <v>852.26043694570615</v>
      </c>
    </row>
    <row r="176" spans="3:4">
      <c r="C176" s="1">
        <v>3.4481209587033365E-2</v>
      </c>
      <c r="D176" s="1">
        <v>852.1002074971359</v>
      </c>
    </row>
    <row r="177" spans="3:4">
      <c r="C177" s="1">
        <v>3.4681209587033364E-2</v>
      </c>
      <c r="D177" s="1">
        <v>851.81980596213782</v>
      </c>
    </row>
    <row r="178" spans="3:4">
      <c r="C178" s="1">
        <v>3.4881209587033363E-2</v>
      </c>
      <c r="D178" s="1">
        <v>851.53940442713974</v>
      </c>
    </row>
    <row r="179" spans="3:4">
      <c r="C179" s="1">
        <v>3.5081209587033362E-2</v>
      </c>
      <c r="D179" s="1">
        <v>851.2189455299989</v>
      </c>
    </row>
    <row r="180" spans="3:4">
      <c r="C180" s="1">
        <v>3.5281209587033367E-2</v>
      </c>
      <c r="D180" s="1">
        <v>851.05871608142854</v>
      </c>
    </row>
    <row r="181" spans="3:4">
      <c r="C181" s="1">
        <v>3.5481209587033366E-2</v>
      </c>
      <c r="D181" s="1">
        <v>850.77831454643047</v>
      </c>
    </row>
    <row r="182" spans="3:4">
      <c r="C182" s="1">
        <v>3.5681209587033365E-2</v>
      </c>
      <c r="D182" s="1">
        <v>850.49791301143216</v>
      </c>
    </row>
    <row r="183" spans="3:4">
      <c r="C183" s="1">
        <v>3.5881209587033364E-2</v>
      </c>
      <c r="D183" s="1">
        <v>850.25756883857673</v>
      </c>
    </row>
    <row r="184" spans="3:4">
      <c r="C184" s="1">
        <v>3.6081209587033362E-2</v>
      </c>
      <c r="D184" s="1">
        <v>849.97716730357865</v>
      </c>
    </row>
    <row r="185" spans="3:4">
      <c r="C185" s="1">
        <v>3.6281209587033368E-2</v>
      </c>
      <c r="D185" s="1">
        <v>849.73682313072322</v>
      </c>
    </row>
    <row r="186" spans="3:4">
      <c r="C186" s="1">
        <v>3.6481209587033367E-2</v>
      </c>
      <c r="D186" s="1">
        <v>849.41636423358239</v>
      </c>
    </row>
    <row r="187" spans="3:4">
      <c r="C187" s="1">
        <v>3.6681209587033366E-2</v>
      </c>
      <c r="D187" s="1">
        <v>849.17602006072696</v>
      </c>
    </row>
    <row r="188" spans="3:4">
      <c r="C188" s="1">
        <v>3.6881209587033364E-2</v>
      </c>
      <c r="D188" s="1">
        <v>848.93567588787141</v>
      </c>
    </row>
    <row r="189" spans="3:4">
      <c r="C189" s="1">
        <v>3.7081209587033363E-2</v>
      </c>
      <c r="D189" s="1">
        <v>848.53510226644562</v>
      </c>
    </row>
    <row r="190" spans="3:4">
      <c r="C190" s="1">
        <v>3.7281209587033369E-2</v>
      </c>
      <c r="D190" s="1">
        <v>848.25470073144731</v>
      </c>
    </row>
    <row r="191" spans="3:4">
      <c r="C191" s="1">
        <v>3.7481209587033368E-2</v>
      </c>
      <c r="D191" s="1">
        <v>847.9342418343067</v>
      </c>
    </row>
    <row r="192" spans="3:4">
      <c r="C192" s="1">
        <v>3.7681209587033367E-2</v>
      </c>
      <c r="D192" s="1">
        <v>847.61378293716598</v>
      </c>
    </row>
    <row r="193" spans="3:4">
      <c r="C193" s="1">
        <v>3.7881209587033358E-2</v>
      </c>
      <c r="D193" s="1">
        <v>847.29332404002525</v>
      </c>
    </row>
    <row r="194" spans="3:4">
      <c r="C194" s="1">
        <v>3.8081209587033364E-2</v>
      </c>
      <c r="D194" s="1">
        <v>846.89275041859935</v>
      </c>
    </row>
    <row r="195" spans="3:4">
      <c r="C195" s="1">
        <v>3.8281209587033363E-2</v>
      </c>
      <c r="D195" s="1">
        <v>846.57229152145862</v>
      </c>
    </row>
    <row r="196" spans="3:4">
      <c r="C196" s="1">
        <v>3.8481209587033362E-2</v>
      </c>
      <c r="D196" s="1">
        <v>846.37200471074584</v>
      </c>
    </row>
    <row r="197" spans="3:4">
      <c r="C197" s="1">
        <v>3.8681209587033361E-2</v>
      </c>
      <c r="D197" s="1">
        <v>845.85125900289211</v>
      </c>
    </row>
    <row r="198" spans="3:4">
      <c r="C198" s="1">
        <v>3.8881209587033359E-2</v>
      </c>
      <c r="D198" s="1">
        <v>845.61091483003656</v>
      </c>
    </row>
    <row r="199" spans="3:4">
      <c r="C199" s="1">
        <v>3.9081209587033365E-2</v>
      </c>
      <c r="D199" s="1">
        <v>845.29045593289584</v>
      </c>
    </row>
    <row r="200" spans="3:4">
      <c r="C200" s="1">
        <v>3.9281209587033364E-2</v>
      </c>
      <c r="D200" s="1">
        <v>844.80976758718475</v>
      </c>
    </row>
    <row r="201" spans="3:4">
      <c r="C201" s="1">
        <v>3.9481209587033363E-2</v>
      </c>
      <c r="D201" s="1">
        <v>844.32907924147378</v>
      </c>
    </row>
    <row r="202" spans="3:4">
      <c r="C202" s="1">
        <v>3.9681209587033361E-2</v>
      </c>
      <c r="D202" s="1">
        <v>843.92850562004799</v>
      </c>
    </row>
    <row r="203" spans="3:4">
      <c r="C203" s="1">
        <v>3.988120958703336E-2</v>
      </c>
      <c r="D203" s="1">
        <v>843.40775991219425</v>
      </c>
    </row>
    <row r="204" spans="3:4">
      <c r="C204" s="1">
        <v>4.0081209587033366E-2</v>
      </c>
      <c r="D204" s="1">
        <v>842.92707156648316</v>
      </c>
    </row>
    <row r="205" spans="3:4">
      <c r="C205" s="1">
        <v>4.0281209587033365E-2</v>
      </c>
      <c r="D205" s="1">
        <v>842.32621113434448</v>
      </c>
    </row>
    <row r="206" spans="3:4">
      <c r="C206" s="1">
        <v>4.0481209587033357E-2</v>
      </c>
      <c r="D206" s="1">
        <v>841.84552278863328</v>
      </c>
    </row>
    <row r="207" spans="3:4">
      <c r="C207" s="1">
        <v>4.0681209587033362E-2</v>
      </c>
      <c r="D207" s="1">
        <v>841.00431818363893</v>
      </c>
    </row>
    <row r="208" spans="3:4">
      <c r="C208" s="1">
        <v>4.0881209587033361E-2</v>
      </c>
      <c r="D208" s="1">
        <v>839.64236787079085</v>
      </c>
    </row>
    <row r="209" spans="3:4">
      <c r="C209" s="1">
        <v>4.1081209587033367E-2</v>
      </c>
      <c r="D209" s="1">
        <v>836.87840988295227</v>
      </c>
    </row>
    <row r="210" spans="3:4">
      <c r="C210" s="1">
        <v>4.1281209587033359E-2</v>
      </c>
      <c r="D210" s="1">
        <v>833.47353410083235</v>
      </c>
    </row>
    <row r="211" spans="3:4">
      <c r="C211" s="1">
        <v>4.1481209587033364E-2</v>
      </c>
      <c r="D211" s="1">
        <v>792.85536888824788</v>
      </c>
    </row>
    <row r="212" spans="3:4">
      <c r="C212" s="1">
        <v>4.1681209587033363E-2</v>
      </c>
      <c r="D212" s="1">
        <v>701.84504210028751</v>
      </c>
    </row>
  </sheetData>
  <mergeCells count="2">
    <mergeCell ref="C2:D2"/>
    <mergeCell ref="A2:B2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NKC286-05H</vt:lpstr>
      <vt:lpstr>NKC286-H</vt:lpstr>
      <vt:lpstr>NKC286-EH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長野真之</dc:creator>
  <cp:lastModifiedBy>加藤 弘徳</cp:lastModifiedBy>
  <dcterms:created xsi:type="dcterms:W3CDTF">2012-12-13T05:05:57Z</dcterms:created>
  <dcterms:modified xsi:type="dcterms:W3CDTF">2014-03-24T05:32:53Z</dcterms:modified>
</cp:coreProperties>
</file>