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熊倉保存用\C1990(HP)\"/>
    </mc:Choice>
  </mc:AlternateContent>
  <xr:revisionPtr revIDLastSave="0" documentId="13_ncr:1_{7AF76C9D-B927-43C8-B8BF-7676EB52B55D}" xr6:coauthVersionLast="47" xr6:coauthVersionMax="47" xr10:uidLastSave="{00000000-0000-0000-0000-000000000000}"/>
  <bookViews>
    <workbookView xWindow="-132" yWindow="-13092" windowWidth="23304" windowHeight="12504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<sst xmlns="http://schemas.openxmlformats.org/spreadsheetml/2006/main" count="21" uniqueCount="8">
  <si>
    <t>Rolling direction</t>
  </si>
  <si>
    <t>Transverse direction</t>
  </si>
  <si>
    <t>C1990-EH(HP)</t>
    <phoneticPr fontId="1"/>
  </si>
  <si>
    <t>Engineering strain</t>
    <phoneticPr fontId="2"/>
  </si>
  <si>
    <t>Engineering stress (MPa)</t>
    <phoneticPr fontId="2"/>
  </si>
  <si>
    <t>C1990-SH(HP)</t>
    <phoneticPr fontId="1"/>
  </si>
  <si>
    <t>C1990-ESH(HP)</t>
    <phoneticPr fontId="1"/>
  </si>
  <si>
    <t>Transverse direction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</si>
</sst>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0000_ "/>
    <numFmt numFmtId="180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179" fontId="4" fillId="0" borderId="9" xfId="0" applyNumberFormat="1" applyFont="1" applyBorder="1">
      <alignment vertical="center"/>
    </xf>
    <xf numFmtId="179" fontId="4" fillId="0" borderId="11" xfId="0" applyNumberFormat="1" applyFont="1" applyBorder="1">
      <alignment vertical="center"/>
    </xf>
    <xf numFmtId="179" fontId="4" fillId="0" borderId="17" xfId="0" applyNumberFormat="1" applyFont="1" applyBorder="1">
      <alignment vertical="center"/>
    </xf>
    <xf numFmtId="179" fontId="4" fillId="0" borderId="18" xfId="0" applyNumberFormat="1" applyFont="1" applyBorder="1">
      <alignment vertical="center"/>
    </xf>
    <xf numFmtId="180" fontId="4" fillId="0" borderId="19" xfId="0" applyNumberFormat="1" applyFont="1" applyBorder="1">
      <alignment vertical="center"/>
    </xf>
    <xf numFmtId="180" fontId="4" fillId="0" borderId="20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0" fontId="4" fillId="0" borderId="0" xfId="0" applyNumberFormat="1" applyFont="1" applyBorder="1">
      <alignment vertical="center"/>
    </xf>
    <xf numFmtId="180" fontId="4" fillId="0" borderId="14" xfId="0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AB00AD"/>
      <color rgb="FFADAB00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data!$B$5:$B$1721</c:f>
              <c:numCache>
                <c:formatCode>0.00000_ </c:formatCode>
                <c:ptCount val="1717"/>
                <c:pt idx="0">
                  <c:v>0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3.7500000000000001E-4</c:v>
                </c:pt>
                <c:pt idx="4">
                  <c:v>5.0000000000000001E-4</c:v>
                </c:pt>
                <c:pt idx="5">
                  <c:v>6.2500000000000001E-4</c:v>
                </c:pt>
                <c:pt idx="6">
                  <c:v>7.5000000000000002E-4</c:v>
                </c:pt>
                <c:pt idx="7">
                  <c:v>8.7499999999999991E-4</c:v>
                </c:pt>
                <c:pt idx="8">
                  <c:v>1E-3</c:v>
                </c:pt>
                <c:pt idx="9">
                  <c:v>1.1250000000000001E-3</c:v>
                </c:pt>
                <c:pt idx="10">
                  <c:v>1.25E-3</c:v>
                </c:pt>
                <c:pt idx="11">
                  <c:v>1.3750000000000001E-3</c:v>
                </c:pt>
                <c:pt idx="12">
                  <c:v>1.5E-3</c:v>
                </c:pt>
                <c:pt idx="13">
                  <c:v>1.6250000000000001E-3</c:v>
                </c:pt>
                <c:pt idx="14">
                  <c:v>1.7499999999999998E-3</c:v>
                </c:pt>
                <c:pt idx="15">
                  <c:v>1.8749999999999999E-3</c:v>
                </c:pt>
                <c:pt idx="16">
                  <c:v>2E-3</c:v>
                </c:pt>
                <c:pt idx="17">
                  <c:v>2.1250000000000002E-3</c:v>
                </c:pt>
                <c:pt idx="18">
                  <c:v>2.2500000000000003E-3</c:v>
                </c:pt>
                <c:pt idx="19">
                  <c:v>2.3749999999999999E-3</c:v>
                </c:pt>
                <c:pt idx="20">
                  <c:v>2.5000000000000001E-3</c:v>
                </c:pt>
                <c:pt idx="21">
                  <c:v>2.6250000000000002E-3</c:v>
                </c:pt>
                <c:pt idx="22">
                  <c:v>2.7500000000000003E-3</c:v>
                </c:pt>
                <c:pt idx="23">
                  <c:v>2.875E-3</c:v>
                </c:pt>
                <c:pt idx="24">
                  <c:v>3.0000000000000001E-3</c:v>
                </c:pt>
                <c:pt idx="25">
                  <c:v>3.1250000000000002E-3</c:v>
                </c:pt>
                <c:pt idx="26">
                  <c:v>3.2500000000000003E-3</c:v>
                </c:pt>
                <c:pt idx="27">
                  <c:v>3.3750000000000004E-3</c:v>
                </c:pt>
                <c:pt idx="28">
                  <c:v>3.4999999999999996E-3</c:v>
                </c:pt>
                <c:pt idx="29">
                  <c:v>3.6249999999999998E-3</c:v>
                </c:pt>
                <c:pt idx="30">
                  <c:v>3.7499999999999999E-3</c:v>
                </c:pt>
                <c:pt idx="31">
                  <c:v>3.875E-3</c:v>
                </c:pt>
                <c:pt idx="32">
                  <c:v>4.0000000000000001E-3</c:v>
                </c:pt>
                <c:pt idx="33">
                  <c:v>4.1250000000000002E-3</c:v>
                </c:pt>
                <c:pt idx="34">
                  <c:v>4.2500000000000003E-3</c:v>
                </c:pt>
                <c:pt idx="35">
                  <c:v>4.3750000000000004E-3</c:v>
                </c:pt>
                <c:pt idx="36">
                  <c:v>4.5000000000000005E-3</c:v>
                </c:pt>
                <c:pt idx="37">
                  <c:v>4.6250000000000006E-3</c:v>
                </c:pt>
                <c:pt idx="38">
                  <c:v>4.7499999999999999E-3</c:v>
                </c:pt>
                <c:pt idx="39">
                  <c:v>4.875E-3</c:v>
                </c:pt>
                <c:pt idx="40">
                  <c:v>5.0000000000000001E-3</c:v>
                </c:pt>
                <c:pt idx="41">
                  <c:v>5.1249999999999993E-3</c:v>
                </c:pt>
                <c:pt idx="42">
                  <c:v>5.2500000000000003E-3</c:v>
                </c:pt>
                <c:pt idx="43">
                  <c:v>5.3749999999999996E-3</c:v>
                </c:pt>
                <c:pt idx="44">
                  <c:v>5.5000000000000005E-3</c:v>
                </c:pt>
                <c:pt idx="45">
                  <c:v>5.6249999999999998E-3</c:v>
                </c:pt>
                <c:pt idx="46">
                  <c:v>5.7499999999999999E-3</c:v>
                </c:pt>
                <c:pt idx="47">
                  <c:v>5.875E-3</c:v>
                </c:pt>
                <c:pt idx="48">
                  <c:v>6.0000000000000001E-3</c:v>
                </c:pt>
                <c:pt idx="49">
                  <c:v>6.1250000000000002E-3</c:v>
                </c:pt>
                <c:pt idx="50">
                  <c:v>6.2500000000000003E-3</c:v>
                </c:pt>
                <c:pt idx="51">
                  <c:v>6.3749999999999996E-3</c:v>
                </c:pt>
                <c:pt idx="52">
                  <c:v>6.5000000000000006E-3</c:v>
                </c:pt>
                <c:pt idx="53">
                  <c:v>6.6249999999999998E-3</c:v>
                </c:pt>
                <c:pt idx="54">
                  <c:v>6.7500000000000008E-3</c:v>
                </c:pt>
                <c:pt idx="55">
                  <c:v>6.875E-3</c:v>
                </c:pt>
                <c:pt idx="56">
                  <c:v>6.9999999999999993E-3</c:v>
                </c:pt>
                <c:pt idx="57">
                  <c:v>7.1250000000000003E-3</c:v>
                </c:pt>
                <c:pt idx="58">
                  <c:v>7.2499999999999995E-3</c:v>
                </c:pt>
                <c:pt idx="59">
                  <c:v>7.3750000000000005E-3</c:v>
                </c:pt>
                <c:pt idx="60">
                  <c:v>7.4999999999999997E-3</c:v>
                </c:pt>
                <c:pt idx="61">
                  <c:v>7.6249999999999998E-3</c:v>
                </c:pt>
                <c:pt idx="62">
                  <c:v>7.7499999999999999E-3</c:v>
                </c:pt>
                <c:pt idx="63">
                  <c:v>7.8750000000000001E-3</c:v>
                </c:pt>
                <c:pt idx="64">
                  <c:v>8.0000000000000002E-3</c:v>
                </c:pt>
                <c:pt idx="65">
                  <c:v>8.1250000000000003E-3</c:v>
                </c:pt>
                <c:pt idx="66">
                  <c:v>8.2500000000000004E-3</c:v>
                </c:pt>
                <c:pt idx="67">
                  <c:v>8.3750000000000005E-3</c:v>
                </c:pt>
                <c:pt idx="68">
                  <c:v>8.5000000000000006E-3</c:v>
                </c:pt>
                <c:pt idx="69">
                  <c:v>8.6250000000000007E-3</c:v>
                </c:pt>
                <c:pt idx="70">
                  <c:v>8.7500000000000008E-3</c:v>
                </c:pt>
                <c:pt idx="71">
                  <c:v>8.8749999999999992E-3</c:v>
                </c:pt>
                <c:pt idx="72">
                  <c:v>9.0000000000000011E-3</c:v>
                </c:pt>
                <c:pt idx="73">
                  <c:v>9.1249999999999994E-3</c:v>
                </c:pt>
                <c:pt idx="74">
                  <c:v>9.2500000000000013E-3</c:v>
                </c:pt>
                <c:pt idx="75">
                  <c:v>9.3749999999999997E-3</c:v>
                </c:pt>
                <c:pt idx="76">
                  <c:v>9.4999999999999998E-3</c:v>
                </c:pt>
                <c:pt idx="77">
                  <c:v>9.6249999999999999E-3</c:v>
                </c:pt>
                <c:pt idx="78">
                  <c:v>9.75E-3</c:v>
                </c:pt>
                <c:pt idx="79">
                  <c:v>9.8750000000000001E-3</c:v>
                </c:pt>
                <c:pt idx="80">
                  <c:v>0.01</c:v>
                </c:pt>
                <c:pt idx="81">
                  <c:v>1.0125E-2</c:v>
                </c:pt>
                <c:pt idx="82">
                  <c:v>1.0249999999999999E-2</c:v>
                </c:pt>
                <c:pt idx="83">
                  <c:v>1.0375000000000001E-2</c:v>
                </c:pt>
                <c:pt idx="84">
                  <c:v>1.0500000000000001E-2</c:v>
                </c:pt>
                <c:pt idx="85">
                  <c:v>1.0625000000000001E-2</c:v>
                </c:pt>
                <c:pt idx="86">
                  <c:v>1.0749999999999999E-2</c:v>
                </c:pt>
                <c:pt idx="87">
                  <c:v>1.0874999999999999E-2</c:v>
                </c:pt>
                <c:pt idx="88">
                  <c:v>1.1000000000000001E-2</c:v>
                </c:pt>
                <c:pt idx="89">
                  <c:v>1.1125000000000001E-2</c:v>
                </c:pt>
                <c:pt idx="90">
                  <c:v>1.125E-2</c:v>
                </c:pt>
                <c:pt idx="91">
                  <c:v>1.1375E-2</c:v>
                </c:pt>
                <c:pt idx="92">
                  <c:v>1.15E-2</c:v>
                </c:pt>
                <c:pt idx="93">
                  <c:v>1.1625000000000002E-2</c:v>
                </c:pt>
                <c:pt idx="94">
                  <c:v>1.175E-2</c:v>
                </c:pt>
                <c:pt idx="95">
                  <c:v>1.1875E-2</c:v>
                </c:pt>
                <c:pt idx="96">
                  <c:v>1.2E-2</c:v>
                </c:pt>
                <c:pt idx="97">
                  <c:v>1.2124999999999999E-2</c:v>
                </c:pt>
                <c:pt idx="98">
                  <c:v>1.225E-2</c:v>
                </c:pt>
                <c:pt idx="99">
                  <c:v>1.2375000000000001E-2</c:v>
                </c:pt>
                <c:pt idx="100">
                  <c:v>1.2500000000000001E-2</c:v>
                </c:pt>
                <c:pt idx="101">
                  <c:v>1.2624999999999999E-2</c:v>
                </c:pt>
                <c:pt idx="102">
                  <c:v>1.2749999999999999E-2</c:v>
                </c:pt>
                <c:pt idx="103">
                  <c:v>1.2875000000000001E-2</c:v>
                </c:pt>
                <c:pt idx="104">
                  <c:v>1.3000000000000001E-2</c:v>
                </c:pt>
                <c:pt idx="105">
                  <c:v>1.3125E-2</c:v>
                </c:pt>
                <c:pt idx="106">
                  <c:v>1.325E-2</c:v>
                </c:pt>
                <c:pt idx="107">
                  <c:v>1.3375E-2</c:v>
                </c:pt>
                <c:pt idx="108">
                  <c:v>1.3500000000000002E-2</c:v>
                </c:pt>
                <c:pt idx="109">
                  <c:v>1.3625E-2</c:v>
                </c:pt>
                <c:pt idx="110">
                  <c:v>1.375E-2</c:v>
                </c:pt>
                <c:pt idx="111">
                  <c:v>1.3875E-2</c:v>
                </c:pt>
                <c:pt idx="112">
                  <c:v>1.3999999999999999E-2</c:v>
                </c:pt>
                <c:pt idx="113">
                  <c:v>1.4125E-2</c:v>
                </c:pt>
                <c:pt idx="114">
                  <c:v>1.4250000000000001E-2</c:v>
                </c:pt>
                <c:pt idx="115">
                  <c:v>1.4375000000000001E-2</c:v>
                </c:pt>
                <c:pt idx="116">
                  <c:v>1.4499999999999999E-2</c:v>
                </c:pt>
                <c:pt idx="117">
                  <c:v>1.4624999999999999E-2</c:v>
                </c:pt>
                <c:pt idx="118">
                  <c:v>1.4750000000000001E-2</c:v>
                </c:pt>
                <c:pt idx="119">
                  <c:v>1.4875000000000001E-2</c:v>
                </c:pt>
                <c:pt idx="120">
                  <c:v>1.4999999999999999E-2</c:v>
                </c:pt>
                <c:pt idx="121">
                  <c:v>1.5125E-2</c:v>
                </c:pt>
                <c:pt idx="122">
                  <c:v>1.525E-2</c:v>
                </c:pt>
                <c:pt idx="123">
                  <c:v>1.5375000000000002E-2</c:v>
                </c:pt>
                <c:pt idx="124">
                  <c:v>1.55E-2</c:v>
                </c:pt>
                <c:pt idx="125">
                  <c:v>1.5625E-2</c:v>
                </c:pt>
                <c:pt idx="126">
                  <c:v>1.575E-2</c:v>
                </c:pt>
                <c:pt idx="127">
                  <c:v>1.5875E-2</c:v>
                </c:pt>
                <c:pt idx="128">
                  <c:v>1.6E-2</c:v>
                </c:pt>
                <c:pt idx="129">
                  <c:v>1.6125E-2</c:v>
                </c:pt>
                <c:pt idx="130">
                  <c:v>1.6250000000000001E-2</c:v>
                </c:pt>
                <c:pt idx="131">
                  <c:v>1.6375000000000001E-2</c:v>
                </c:pt>
                <c:pt idx="132">
                  <c:v>1.6500000000000001E-2</c:v>
                </c:pt>
                <c:pt idx="133">
                  <c:v>1.6625000000000001E-2</c:v>
                </c:pt>
                <c:pt idx="134">
                  <c:v>1.6750000000000001E-2</c:v>
                </c:pt>
                <c:pt idx="135">
                  <c:v>1.6875000000000001E-2</c:v>
                </c:pt>
                <c:pt idx="136">
                  <c:v>1.7000000000000001E-2</c:v>
                </c:pt>
                <c:pt idx="137">
                  <c:v>1.7124999999999998E-2</c:v>
                </c:pt>
                <c:pt idx="138">
                  <c:v>1.7250000000000001E-2</c:v>
                </c:pt>
                <c:pt idx="139">
                  <c:v>1.7375000000000002E-2</c:v>
                </c:pt>
                <c:pt idx="140">
                  <c:v>1.7500000000000002E-2</c:v>
                </c:pt>
                <c:pt idx="141">
                  <c:v>1.7624999999999998E-2</c:v>
                </c:pt>
                <c:pt idx="142">
                  <c:v>1.7749999999999998E-2</c:v>
                </c:pt>
                <c:pt idx="143">
                  <c:v>1.7875000000000002E-2</c:v>
                </c:pt>
                <c:pt idx="144">
                  <c:v>1.8000000000000002E-2</c:v>
                </c:pt>
                <c:pt idx="145">
                  <c:v>1.8124999999999999E-2</c:v>
                </c:pt>
                <c:pt idx="146">
                  <c:v>1.8249999999999999E-2</c:v>
                </c:pt>
                <c:pt idx="147">
                  <c:v>1.8374999999999999E-2</c:v>
                </c:pt>
                <c:pt idx="148">
                  <c:v>1.8500000000000003E-2</c:v>
                </c:pt>
                <c:pt idx="149">
                  <c:v>1.8624999999999999E-2</c:v>
                </c:pt>
                <c:pt idx="150">
                  <c:v>1.8749999999999999E-2</c:v>
                </c:pt>
                <c:pt idx="151">
                  <c:v>1.8874999999999999E-2</c:v>
                </c:pt>
                <c:pt idx="152">
                  <c:v>1.9E-2</c:v>
                </c:pt>
                <c:pt idx="153">
                  <c:v>1.9125E-2</c:v>
                </c:pt>
                <c:pt idx="154">
                  <c:v>1.925E-2</c:v>
                </c:pt>
                <c:pt idx="155">
                  <c:v>1.9375E-2</c:v>
                </c:pt>
                <c:pt idx="156">
                  <c:v>1.95E-2</c:v>
                </c:pt>
                <c:pt idx="157">
                  <c:v>1.9625E-2</c:v>
                </c:pt>
                <c:pt idx="158">
                  <c:v>1.975E-2</c:v>
                </c:pt>
                <c:pt idx="159">
                  <c:v>1.9875E-2</c:v>
                </c:pt>
                <c:pt idx="160">
                  <c:v>0.02</c:v>
                </c:pt>
                <c:pt idx="161">
                  <c:v>2.0125000000000001E-2</c:v>
                </c:pt>
                <c:pt idx="162">
                  <c:v>2.0250000000000001E-2</c:v>
                </c:pt>
                <c:pt idx="163">
                  <c:v>2.0375000000000001E-2</c:v>
                </c:pt>
                <c:pt idx="164">
                  <c:v>2.0499999999999997E-2</c:v>
                </c:pt>
                <c:pt idx="165">
                  <c:v>2.0625000000000001E-2</c:v>
                </c:pt>
                <c:pt idx="166">
                  <c:v>2.0750000000000001E-2</c:v>
                </c:pt>
                <c:pt idx="167">
                  <c:v>2.0874999999999998E-2</c:v>
                </c:pt>
                <c:pt idx="168">
                  <c:v>2.1000000000000001E-2</c:v>
                </c:pt>
                <c:pt idx="169">
                  <c:v>2.1124999999999998E-2</c:v>
                </c:pt>
                <c:pt idx="170">
                  <c:v>2.1250000000000002E-2</c:v>
                </c:pt>
                <c:pt idx="171">
                  <c:v>2.1375000000000002E-2</c:v>
                </c:pt>
                <c:pt idx="172">
                  <c:v>2.1499999999999998E-2</c:v>
                </c:pt>
                <c:pt idx="173">
                  <c:v>2.1625000000000002E-2</c:v>
                </c:pt>
                <c:pt idx="174">
                  <c:v>2.1749999999999999E-2</c:v>
                </c:pt>
                <c:pt idx="175">
                  <c:v>2.1874999999999999E-2</c:v>
                </c:pt>
                <c:pt idx="176">
                  <c:v>2.2000000000000002E-2</c:v>
                </c:pt>
                <c:pt idx="177">
                  <c:v>2.2124999999999999E-2</c:v>
                </c:pt>
                <c:pt idx="178">
                  <c:v>2.2250000000000002E-2</c:v>
                </c:pt>
                <c:pt idx="179">
                  <c:v>2.2374999999999999E-2</c:v>
                </c:pt>
                <c:pt idx="180">
                  <c:v>2.2499999999999999E-2</c:v>
                </c:pt>
                <c:pt idx="181">
                  <c:v>2.2625000000000003E-2</c:v>
                </c:pt>
                <c:pt idx="182">
                  <c:v>2.2749999999999999E-2</c:v>
                </c:pt>
                <c:pt idx="183">
                  <c:v>2.2875E-2</c:v>
                </c:pt>
                <c:pt idx="184">
                  <c:v>2.3E-2</c:v>
                </c:pt>
                <c:pt idx="185">
                  <c:v>2.3125E-2</c:v>
                </c:pt>
                <c:pt idx="186">
                  <c:v>2.3250000000000003E-2</c:v>
                </c:pt>
                <c:pt idx="187">
                  <c:v>2.3375E-2</c:v>
                </c:pt>
                <c:pt idx="188">
                  <c:v>2.35E-2</c:v>
                </c:pt>
                <c:pt idx="189">
                  <c:v>2.3624999999999997E-2</c:v>
                </c:pt>
                <c:pt idx="190">
                  <c:v>2.375E-2</c:v>
                </c:pt>
                <c:pt idx="191">
                  <c:v>2.3875E-2</c:v>
                </c:pt>
                <c:pt idx="192">
                  <c:v>2.4E-2</c:v>
                </c:pt>
                <c:pt idx="193">
                  <c:v>2.4125000000000001E-2</c:v>
                </c:pt>
                <c:pt idx="194">
                  <c:v>2.4249999999999997E-2</c:v>
                </c:pt>
                <c:pt idx="195">
                  <c:v>2.4375000000000001E-2</c:v>
                </c:pt>
                <c:pt idx="196">
                  <c:v>2.4500000000000001E-2</c:v>
                </c:pt>
                <c:pt idx="197">
                  <c:v>2.4624999999999998E-2</c:v>
                </c:pt>
                <c:pt idx="198">
                  <c:v>2.4750000000000001E-2</c:v>
                </c:pt>
                <c:pt idx="199">
                  <c:v>2.4874999999999998E-2</c:v>
                </c:pt>
                <c:pt idx="200">
                  <c:v>2.5000000000000001E-2</c:v>
                </c:pt>
                <c:pt idx="201">
                  <c:v>2.5125000000000001E-2</c:v>
                </c:pt>
                <c:pt idx="202">
                  <c:v>2.5249999999999998E-2</c:v>
                </c:pt>
                <c:pt idx="203">
                  <c:v>2.5375000000000002E-2</c:v>
                </c:pt>
                <c:pt idx="204">
                  <c:v>2.5499999999999998E-2</c:v>
                </c:pt>
                <c:pt idx="205">
                  <c:v>2.5624999999999998E-2</c:v>
                </c:pt>
                <c:pt idx="206">
                  <c:v>2.5750000000000002E-2</c:v>
                </c:pt>
                <c:pt idx="207">
                  <c:v>2.5874999999999999E-2</c:v>
                </c:pt>
                <c:pt idx="208">
                  <c:v>2.6000000000000002E-2</c:v>
                </c:pt>
                <c:pt idx="209">
                  <c:v>2.6124999999999999E-2</c:v>
                </c:pt>
                <c:pt idx="210">
                  <c:v>2.6249999999999999E-2</c:v>
                </c:pt>
                <c:pt idx="211">
                  <c:v>2.6375000000000003E-2</c:v>
                </c:pt>
                <c:pt idx="212">
                  <c:v>2.6499999999999999E-2</c:v>
                </c:pt>
                <c:pt idx="213">
                  <c:v>2.6624999999999999E-2</c:v>
                </c:pt>
                <c:pt idx="214">
                  <c:v>2.6749999999999999E-2</c:v>
                </c:pt>
                <c:pt idx="215">
                  <c:v>2.6875E-2</c:v>
                </c:pt>
                <c:pt idx="216">
                  <c:v>2.7000000000000003E-2</c:v>
                </c:pt>
                <c:pt idx="217">
                  <c:v>2.7125E-2</c:v>
                </c:pt>
                <c:pt idx="218">
                  <c:v>2.725E-2</c:v>
                </c:pt>
                <c:pt idx="219">
                  <c:v>2.7374999999999997E-2</c:v>
                </c:pt>
                <c:pt idx="220">
                  <c:v>2.75E-2</c:v>
                </c:pt>
                <c:pt idx="221">
                  <c:v>2.7625E-2</c:v>
                </c:pt>
                <c:pt idx="222">
                  <c:v>2.775E-2</c:v>
                </c:pt>
                <c:pt idx="223">
                  <c:v>2.7875E-2</c:v>
                </c:pt>
                <c:pt idx="224">
                  <c:v>2.7999999999999997E-2</c:v>
                </c:pt>
                <c:pt idx="225">
                  <c:v>2.8125000000000001E-2</c:v>
                </c:pt>
                <c:pt idx="226">
                  <c:v>2.8250000000000001E-2</c:v>
                </c:pt>
                <c:pt idx="227">
                  <c:v>2.8374999999999997E-2</c:v>
                </c:pt>
                <c:pt idx="228">
                  <c:v>2.8500000000000001E-2</c:v>
                </c:pt>
                <c:pt idx="229">
                  <c:v>2.8624999999999998E-2</c:v>
                </c:pt>
                <c:pt idx="230">
                  <c:v>2.8750000000000001E-2</c:v>
                </c:pt>
                <c:pt idx="231">
                  <c:v>2.8875000000000001E-2</c:v>
                </c:pt>
                <c:pt idx="232">
                  <c:v>2.8999999999999998E-2</c:v>
                </c:pt>
                <c:pt idx="233">
                  <c:v>2.9125000000000002E-2</c:v>
                </c:pt>
                <c:pt idx="234">
                  <c:v>2.9249999999999998E-2</c:v>
                </c:pt>
                <c:pt idx="235">
                  <c:v>2.9374999999999998E-2</c:v>
                </c:pt>
                <c:pt idx="236">
                  <c:v>2.9500000000000002E-2</c:v>
                </c:pt>
                <c:pt idx="237">
                  <c:v>2.9624999999999999E-2</c:v>
                </c:pt>
                <c:pt idx="238">
                  <c:v>2.9750000000000002E-2</c:v>
                </c:pt>
                <c:pt idx="239">
                  <c:v>2.9874999999999999E-2</c:v>
                </c:pt>
                <c:pt idx="240">
                  <c:v>0.03</c:v>
                </c:pt>
                <c:pt idx="241">
                  <c:v>3.0125000000000002E-2</c:v>
                </c:pt>
                <c:pt idx="242">
                  <c:v>3.0249999999999999E-2</c:v>
                </c:pt>
                <c:pt idx="243">
                  <c:v>3.0374999999999999E-2</c:v>
                </c:pt>
                <c:pt idx="244">
                  <c:v>3.0499999999999999E-2</c:v>
                </c:pt>
                <c:pt idx="245">
                  <c:v>3.0624999999999999E-2</c:v>
                </c:pt>
                <c:pt idx="246">
                  <c:v>3.0750000000000003E-2</c:v>
                </c:pt>
                <c:pt idx="247">
                  <c:v>3.0875E-2</c:v>
                </c:pt>
                <c:pt idx="248">
                  <c:v>3.1E-2</c:v>
                </c:pt>
                <c:pt idx="249">
                  <c:v>3.1125E-2</c:v>
                </c:pt>
                <c:pt idx="250">
                  <c:v>3.125E-2</c:v>
                </c:pt>
                <c:pt idx="251">
                  <c:v>3.1375E-2</c:v>
                </c:pt>
                <c:pt idx="252">
                  <c:v>3.15E-2</c:v>
                </c:pt>
                <c:pt idx="253">
                  <c:v>3.1625E-2</c:v>
                </c:pt>
                <c:pt idx="254">
                  <c:v>3.175E-2</c:v>
                </c:pt>
                <c:pt idx="255">
                  <c:v>3.1875000000000001E-2</c:v>
                </c:pt>
                <c:pt idx="256">
                  <c:v>3.2000000000000001E-2</c:v>
                </c:pt>
                <c:pt idx="257">
                  <c:v>3.2125000000000001E-2</c:v>
                </c:pt>
                <c:pt idx="258">
                  <c:v>3.2250000000000001E-2</c:v>
                </c:pt>
                <c:pt idx="259">
                  <c:v>3.2375000000000001E-2</c:v>
                </c:pt>
                <c:pt idx="260">
                  <c:v>3.2500000000000001E-2</c:v>
                </c:pt>
                <c:pt idx="261">
                  <c:v>3.2625000000000001E-2</c:v>
                </c:pt>
                <c:pt idx="262">
                  <c:v>3.2750000000000001E-2</c:v>
                </c:pt>
                <c:pt idx="263">
                  <c:v>3.2875000000000001E-2</c:v>
                </c:pt>
                <c:pt idx="264">
                  <c:v>3.3000000000000002E-2</c:v>
                </c:pt>
                <c:pt idx="265">
                  <c:v>3.3125000000000002E-2</c:v>
                </c:pt>
                <c:pt idx="266">
                  <c:v>3.3250000000000002E-2</c:v>
                </c:pt>
                <c:pt idx="267">
                  <c:v>3.3375000000000002E-2</c:v>
                </c:pt>
                <c:pt idx="268">
                  <c:v>3.3500000000000002E-2</c:v>
                </c:pt>
                <c:pt idx="269">
                  <c:v>3.3624999999999995E-2</c:v>
                </c:pt>
                <c:pt idx="270">
                  <c:v>3.3750000000000002E-2</c:v>
                </c:pt>
                <c:pt idx="271">
                  <c:v>3.3875000000000002E-2</c:v>
                </c:pt>
                <c:pt idx="272">
                  <c:v>3.4000000000000002E-2</c:v>
                </c:pt>
                <c:pt idx="273">
                  <c:v>3.4125000000000003E-2</c:v>
                </c:pt>
                <c:pt idx="274">
                  <c:v>3.4249999999999996E-2</c:v>
                </c:pt>
                <c:pt idx="275">
                  <c:v>3.4375000000000003E-2</c:v>
                </c:pt>
                <c:pt idx="276">
                  <c:v>3.4500000000000003E-2</c:v>
                </c:pt>
                <c:pt idx="277">
                  <c:v>3.4624999999999996E-2</c:v>
                </c:pt>
                <c:pt idx="278">
                  <c:v>3.4750000000000003E-2</c:v>
                </c:pt>
                <c:pt idx="279">
                  <c:v>3.4874999999999996E-2</c:v>
                </c:pt>
                <c:pt idx="280">
                  <c:v>3.5000000000000003E-2</c:v>
                </c:pt>
                <c:pt idx="281">
                  <c:v>3.5125000000000003E-2</c:v>
                </c:pt>
                <c:pt idx="282">
                  <c:v>3.5249999999999997E-2</c:v>
                </c:pt>
                <c:pt idx="283">
                  <c:v>3.5375000000000004E-2</c:v>
                </c:pt>
                <c:pt idx="284">
                  <c:v>3.5499999999999997E-2</c:v>
                </c:pt>
                <c:pt idx="285">
                  <c:v>3.5624999999999997E-2</c:v>
                </c:pt>
                <c:pt idx="286">
                  <c:v>3.5750000000000004E-2</c:v>
                </c:pt>
                <c:pt idx="287">
                  <c:v>3.5874999999999997E-2</c:v>
                </c:pt>
                <c:pt idx="288">
                  <c:v>3.6000000000000004E-2</c:v>
                </c:pt>
                <c:pt idx="289">
                  <c:v>3.6124999999999997E-2</c:v>
                </c:pt>
                <c:pt idx="290">
                  <c:v>3.6249999999999998E-2</c:v>
                </c:pt>
                <c:pt idx="291">
                  <c:v>3.6375000000000005E-2</c:v>
                </c:pt>
                <c:pt idx="292">
                  <c:v>3.6499999999999998E-2</c:v>
                </c:pt>
                <c:pt idx="293">
                  <c:v>3.6624999999999998E-2</c:v>
                </c:pt>
                <c:pt idx="294">
                  <c:v>3.6749999999999998E-2</c:v>
                </c:pt>
                <c:pt idx="295">
                  <c:v>3.6874999999999998E-2</c:v>
                </c:pt>
                <c:pt idx="296">
                  <c:v>3.7000000000000005E-2</c:v>
                </c:pt>
                <c:pt idx="297">
                  <c:v>3.7124999999999998E-2</c:v>
                </c:pt>
                <c:pt idx="298">
                  <c:v>3.7249999999999998E-2</c:v>
                </c:pt>
                <c:pt idx="299">
                  <c:v>3.7374999999999999E-2</c:v>
                </c:pt>
                <c:pt idx="300">
                  <c:v>3.7499999999999999E-2</c:v>
                </c:pt>
                <c:pt idx="301">
                  <c:v>3.7624999999999999E-2</c:v>
                </c:pt>
                <c:pt idx="302">
                  <c:v>3.7749999999999999E-2</c:v>
                </c:pt>
                <c:pt idx="303">
                  <c:v>3.7874999999999999E-2</c:v>
                </c:pt>
                <c:pt idx="304">
                  <c:v>3.7999999999999999E-2</c:v>
                </c:pt>
                <c:pt idx="305">
                  <c:v>3.8124999999999999E-2</c:v>
                </c:pt>
                <c:pt idx="306">
                  <c:v>3.8249999999999999E-2</c:v>
                </c:pt>
                <c:pt idx="307">
                  <c:v>3.8374999999999999E-2</c:v>
                </c:pt>
                <c:pt idx="308">
                  <c:v>3.85E-2</c:v>
                </c:pt>
                <c:pt idx="309">
                  <c:v>3.8625E-2</c:v>
                </c:pt>
                <c:pt idx="310">
                  <c:v>3.875E-2</c:v>
                </c:pt>
                <c:pt idx="311">
                  <c:v>3.8875E-2</c:v>
                </c:pt>
                <c:pt idx="312">
                  <c:v>3.9E-2</c:v>
                </c:pt>
                <c:pt idx="313">
                  <c:v>3.9125E-2</c:v>
                </c:pt>
                <c:pt idx="314">
                  <c:v>3.925E-2</c:v>
                </c:pt>
                <c:pt idx="315">
                  <c:v>3.9375E-2</c:v>
                </c:pt>
                <c:pt idx="316">
                  <c:v>3.95E-2</c:v>
                </c:pt>
                <c:pt idx="317">
                  <c:v>3.9625E-2</c:v>
                </c:pt>
                <c:pt idx="318">
                  <c:v>3.9750000000000001E-2</c:v>
                </c:pt>
                <c:pt idx="319">
                  <c:v>3.9875000000000001E-2</c:v>
                </c:pt>
                <c:pt idx="320">
                  <c:v>0.04</c:v>
                </c:pt>
                <c:pt idx="321">
                  <c:v>4.0125000000000001E-2</c:v>
                </c:pt>
                <c:pt idx="322">
                  <c:v>4.0250000000000001E-2</c:v>
                </c:pt>
                <c:pt idx="323">
                  <c:v>4.0374999999999994E-2</c:v>
                </c:pt>
                <c:pt idx="324">
                  <c:v>4.0500000000000001E-2</c:v>
                </c:pt>
                <c:pt idx="325">
                  <c:v>4.0625000000000001E-2</c:v>
                </c:pt>
                <c:pt idx="326">
                  <c:v>4.0750000000000001E-2</c:v>
                </c:pt>
                <c:pt idx="327">
                  <c:v>4.0875000000000002E-2</c:v>
                </c:pt>
                <c:pt idx="328">
                  <c:v>4.0999999999999995E-2</c:v>
                </c:pt>
                <c:pt idx="329">
                  <c:v>4.1124999999999995E-2</c:v>
                </c:pt>
                <c:pt idx="330">
                  <c:v>4.1250000000000002E-2</c:v>
                </c:pt>
                <c:pt idx="331">
                  <c:v>4.1375000000000002E-2</c:v>
                </c:pt>
                <c:pt idx="332">
                  <c:v>4.1500000000000002E-2</c:v>
                </c:pt>
                <c:pt idx="333">
                  <c:v>4.1624999999999995E-2</c:v>
                </c:pt>
                <c:pt idx="334">
                  <c:v>4.1749999999999995E-2</c:v>
                </c:pt>
                <c:pt idx="335">
                  <c:v>4.1875000000000002E-2</c:v>
                </c:pt>
                <c:pt idx="336">
                  <c:v>4.2000000000000003E-2</c:v>
                </c:pt>
                <c:pt idx="337">
                  <c:v>4.2125000000000003E-2</c:v>
                </c:pt>
                <c:pt idx="338">
                  <c:v>4.2249999999999996E-2</c:v>
                </c:pt>
                <c:pt idx="339">
                  <c:v>4.2374999999999996E-2</c:v>
                </c:pt>
                <c:pt idx="340">
                  <c:v>4.2500000000000003E-2</c:v>
                </c:pt>
                <c:pt idx="341">
                  <c:v>4.2625000000000003E-2</c:v>
                </c:pt>
                <c:pt idx="342">
                  <c:v>4.2750000000000003E-2</c:v>
                </c:pt>
                <c:pt idx="343">
                  <c:v>4.2874999999999996E-2</c:v>
                </c:pt>
                <c:pt idx="344">
                  <c:v>4.2999999999999997E-2</c:v>
                </c:pt>
                <c:pt idx="345">
                  <c:v>4.3124999999999997E-2</c:v>
                </c:pt>
                <c:pt idx="346">
                  <c:v>4.3250000000000004E-2</c:v>
                </c:pt>
                <c:pt idx="347">
                  <c:v>4.3375000000000004E-2</c:v>
                </c:pt>
                <c:pt idx="348">
                  <c:v>4.3499999999999997E-2</c:v>
                </c:pt>
                <c:pt idx="349">
                  <c:v>4.3624999999999997E-2</c:v>
                </c:pt>
                <c:pt idx="350">
                  <c:v>4.3749999999999997E-2</c:v>
                </c:pt>
                <c:pt idx="351">
                  <c:v>4.3875000000000004E-2</c:v>
                </c:pt>
                <c:pt idx="352">
                  <c:v>4.4000000000000004E-2</c:v>
                </c:pt>
                <c:pt idx="353">
                  <c:v>4.4124999999999998E-2</c:v>
                </c:pt>
                <c:pt idx="354">
                  <c:v>4.4249999999999998E-2</c:v>
                </c:pt>
                <c:pt idx="355">
                  <c:v>4.4374999999999998E-2</c:v>
                </c:pt>
                <c:pt idx="356">
                  <c:v>4.4500000000000005E-2</c:v>
                </c:pt>
                <c:pt idx="357">
                  <c:v>4.4625000000000005E-2</c:v>
                </c:pt>
                <c:pt idx="358">
                  <c:v>4.4749999999999998E-2</c:v>
                </c:pt>
                <c:pt idx="359">
                  <c:v>4.4874999999999998E-2</c:v>
                </c:pt>
                <c:pt idx="360">
                  <c:v>4.4999999999999998E-2</c:v>
                </c:pt>
                <c:pt idx="361">
                  <c:v>4.5124999999999998E-2</c:v>
                </c:pt>
                <c:pt idx="362">
                  <c:v>4.5250000000000005E-2</c:v>
                </c:pt>
                <c:pt idx="363">
                  <c:v>4.5374999999999999E-2</c:v>
                </c:pt>
                <c:pt idx="364">
                  <c:v>4.5499999999999999E-2</c:v>
                </c:pt>
                <c:pt idx="365">
                  <c:v>4.5624999999999999E-2</c:v>
                </c:pt>
                <c:pt idx="366">
                  <c:v>4.5749999999999999E-2</c:v>
                </c:pt>
                <c:pt idx="367">
                  <c:v>4.5875000000000006E-2</c:v>
                </c:pt>
                <c:pt idx="368">
                  <c:v>4.5999999999999999E-2</c:v>
                </c:pt>
                <c:pt idx="369">
                  <c:v>4.6124999999999999E-2</c:v>
                </c:pt>
                <c:pt idx="370">
                  <c:v>4.6249999999999999E-2</c:v>
                </c:pt>
                <c:pt idx="371">
                  <c:v>4.6375E-2</c:v>
                </c:pt>
                <c:pt idx="372">
                  <c:v>4.6500000000000007E-2</c:v>
                </c:pt>
                <c:pt idx="373">
                  <c:v>4.6625E-2</c:v>
                </c:pt>
                <c:pt idx="374">
                  <c:v>4.675E-2</c:v>
                </c:pt>
                <c:pt idx="375">
                  <c:v>4.6875E-2</c:v>
                </c:pt>
                <c:pt idx="376">
                  <c:v>4.7E-2</c:v>
                </c:pt>
                <c:pt idx="377">
                  <c:v>4.7125E-2</c:v>
                </c:pt>
                <c:pt idx="378">
                  <c:v>4.7249999999999993E-2</c:v>
                </c:pt>
                <c:pt idx="379">
                  <c:v>4.7375E-2</c:v>
                </c:pt>
                <c:pt idx="380">
                  <c:v>4.7500000000000001E-2</c:v>
                </c:pt>
                <c:pt idx="381">
                  <c:v>4.7625000000000001E-2</c:v>
                </c:pt>
                <c:pt idx="382">
                  <c:v>4.7750000000000001E-2</c:v>
                </c:pt>
                <c:pt idx="383">
                  <c:v>4.7874999999999994E-2</c:v>
                </c:pt>
                <c:pt idx="384">
                  <c:v>4.8000000000000001E-2</c:v>
                </c:pt>
                <c:pt idx="385">
                  <c:v>4.8125000000000001E-2</c:v>
                </c:pt>
                <c:pt idx="386">
                  <c:v>4.8250000000000001E-2</c:v>
                </c:pt>
                <c:pt idx="387">
                  <c:v>4.8375000000000001E-2</c:v>
                </c:pt>
                <c:pt idx="388">
                  <c:v>4.8499999999999995E-2</c:v>
                </c:pt>
                <c:pt idx="389">
                  <c:v>4.8625000000000002E-2</c:v>
                </c:pt>
                <c:pt idx="390">
                  <c:v>4.8750000000000002E-2</c:v>
                </c:pt>
                <c:pt idx="391">
                  <c:v>4.8875000000000002E-2</c:v>
                </c:pt>
                <c:pt idx="392">
                  <c:v>4.9000000000000002E-2</c:v>
                </c:pt>
                <c:pt idx="393">
                  <c:v>4.9124999999999995E-2</c:v>
                </c:pt>
                <c:pt idx="394">
                  <c:v>4.9249999999999995E-2</c:v>
                </c:pt>
                <c:pt idx="395">
                  <c:v>4.9375000000000002E-2</c:v>
                </c:pt>
                <c:pt idx="396">
                  <c:v>4.9500000000000002E-2</c:v>
                </c:pt>
                <c:pt idx="397">
                  <c:v>4.9625000000000002E-2</c:v>
                </c:pt>
                <c:pt idx="398">
                  <c:v>4.9749999999999996E-2</c:v>
                </c:pt>
                <c:pt idx="399">
                  <c:v>4.9874999999999996E-2</c:v>
                </c:pt>
                <c:pt idx="400">
                  <c:v>0.05</c:v>
                </c:pt>
                <c:pt idx="401">
                  <c:v>5.0125000000000003E-2</c:v>
                </c:pt>
                <c:pt idx="402">
                  <c:v>5.0250000000000003E-2</c:v>
                </c:pt>
                <c:pt idx="403">
                  <c:v>5.0374999999999996E-2</c:v>
                </c:pt>
                <c:pt idx="404">
                  <c:v>5.0499999999999996E-2</c:v>
                </c:pt>
                <c:pt idx="405">
                  <c:v>5.0625000000000003E-2</c:v>
                </c:pt>
                <c:pt idx="406">
                  <c:v>5.0750000000000003E-2</c:v>
                </c:pt>
                <c:pt idx="407">
                  <c:v>5.0875000000000004E-2</c:v>
                </c:pt>
                <c:pt idx="408">
                  <c:v>5.0999999999999997E-2</c:v>
                </c:pt>
                <c:pt idx="409">
                  <c:v>5.1124999999999997E-2</c:v>
                </c:pt>
                <c:pt idx="410">
                  <c:v>5.1249999999999997E-2</c:v>
                </c:pt>
                <c:pt idx="411">
                  <c:v>5.1375000000000004E-2</c:v>
                </c:pt>
                <c:pt idx="412">
                  <c:v>5.1500000000000004E-2</c:v>
                </c:pt>
                <c:pt idx="413">
                  <c:v>5.1624999999999997E-2</c:v>
                </c:pt>
                <c:pt idx="414">
                  <c:v>5.1749999999999997E-2</c:v>
                </c:pt>
                <c:pt idx="415">
                  <c:v>5.1874999999999998E-2</c:v>
                </c:pt>
                <c:pt idx="416">
                  <c:v>5.2000000000000005E-2</c:v>
                </c:pt>
                <c:pt idx="417">
                  <c:v>5.2125000000000005E-2</c:v>
                </c:pt>
                <c:pt idx="418">
                  <c:v>5.2249999999999998E-2</c:v>
                </c:pt>
                <c:pt idx="419">
                  <c:v>5.2374999999999998E-2</c:v>
                </c:pt>
                <c:pt idx="420">
                  <c:v>5.2499999999999998E-2</c:v>
                </c:pt>
                <c:pt idx="421">
                  <c:v>5.2625000000000005E-2</c:v>
                </c:pt>
                <c:pt idx="422">
                  <c:v>5.2750000000000005E-2</c:v>
                </c:pt>
                <c:pt idx="423">
                  <c:v>5.2874999999999998E-2</c:v>
                </c:pt>
                <c:pt idx="424">
                  <c:v>5.2999999999999999E-2</c:v>
                </c:pt>
                <c:pt idx="425">
                  <c:v>5.3124999999999999E-2</c:v>
                </c:pt>
                <c:pt idx="426">
                  <c:v>5.3249999999999999E-2</c:v>
                </c:pt>
                <c:pt idx="427">
                  <c:v>5.3375000000000006E-2</c:v>
                </c:pt>
                <c:pt idx="428">
                  <c:v>5.3499999999999999E-2</c:v>
                </c:pt>
                <c:pt idx="429">
                  <c:v>5.3624999999999999E-2</c:v>
                </c:pt>
                <c:pt idx="430">
                  <c:v>5.3749999999999999E-2</c:v>
                </c:pt>
                <c:pt idx="431">
                  <c:v>5.3874999999999999E-2</c:v>
                </c:pt>
                <c:pt idx="432">
                  <c:v>5.4000000000000006E-2</c:v>
                </c:pt>
                <c:pt idx="433">
                  <c:v>5.4125E-2</c:v>
                </c:pt>
                <c:pt idx="434">
                  <c:v>5.425E-2</c:v>
                </c:pt>
                <c:pt idx="435">
                  <c:v>5.4375E-2</c:v>
                </c:pt>
                <c:pt idx="436">
                  <c:v>5.45E-2</c:v>
                </c:pt>
                <c:pt idx="437">
                  <c:v>5.4625000000000007E-2</c:v>
                </c:pt>
                <c:pt idx="438">
                  <c:v>5.4749999999999993E-2</c:v>
                </c:pt>
                <c:pt idx="439">
                  <c:v>5.4875E-2</c:v>
                </c:pt>
                <c:pt idx="440">
                  <c:v>5.5E-2</c:v>
                </c:pt>
                <c:pt idx="441">
                  <c:v>5.5125E-2</c:v>
                </c:pt>
                <c:pt idx="442">
                  <c:v>5.525E-2</c:v>
                </c:pt>
                <c:pt idx="443">
                  <c:v>5.5374999999999994E-2</c:v>
                </c:pt>
                <c:pt idx="444">
                  <c:v>5.5500000000000001E-2</c:v>
                </c:pt>
                <c:pt idx="445">
                  <c:v>5.5625000000000001E-2</c:v>
                </c:pt>
                <c:pt idx="446">
                  <c:v>5.5750000000000001E-2</c:v>
                </c:pt>
                <c:pt idx="447">
                  <c:v>5.5875000000000001E-2</c:v>
                </c:pt>
                <c:pt idx="448">
                  <c:v>5.5999999999999994E-2</c:v>
                </c:pt>
                <c:pt idx="449">
                  <c:v>5.6125000000000001E-2</c:v>
                </c:pt>
                <c:pt idx="450">
                  <c:v>5.6250000000000001E-2</c:v>
                </c:pt>
                <c:pt idx="451">
                  <c:v>5.6375000000000001E-2</c:v>
                </c:pt>
                <c:pt idx="452">
                  <c:v>5.6500000000000002E-2</c:v>
                </c:pt>
                <c:pt idx="453">
                  <c:v>5.6624999999999995E-2</c:v>
                </c:pt>
                <c:pt idx="454">
                  <c:v>5.6749999999999995E-2</c:v>
                </c:pt>
                <c:pt idx="455">
                  <c:v>5.6875000000000002E-2</c:v>
                </c:pt>
                <c:pt idx="456">
                  <c:v>5.7000000000000002E-2</c:v>
                </c:pt>
                <c:pt idx="457">
                  <c:v>5.7125000000000002E-2</c:v>
                </c:pt>
                <c:pt idx="458">
                  <c:v>5.7249999999999995E-2</c:v>
                </c:pt>
                <c:pt idx="459">
                  <c:v>5.7374999999999995E-2</c:v>
                </c:pt>
                <c:pt idx="460">
                  <c:v>5.7500000000000002E-2</c:v>
                </c:pt>
                <c:pt idx="461">
                  <c:v>5.7625000000000003E-2</c:v>
                </c:pt>
                <c:pt idx="462">
                  <c:v>5.7750000000000003E-2</c:v>
                </c:pt>
                <c:pt idx="463">
                  <c:v>5.7874999999999996E-2</c:v>
                </c:pt>
                <c:pt idx="464">
                  <c:v>5.7999999999999996E-2</c:v>
                </c:pt>
                <c:pt idx="465">
                  <c:v>5.8125000000000003E-2</c:v>
                </c:pt>
                <c:pt idx="466">
                  <c:v>5.8250000000000003E-2</c:v>
                </c:pt>
                <c:pt idx="467">
                  <c:v>5.8375000000000003E-2</c:v>
                </c:pt>
                <c:pt idx="468">
                  <c:v>5.8499999999999996E-2</c:v>
                </c:pt>
                <c:pt idx="469">
                  <c:v>5.8624999999999997E-2</c:v>
                </c:pt>
                <c:pt idx="470">
                  <c:v>5.8749999999999997E-2</c:v>
                </c:pt>
                <c:pt idx="471">
                  <c:v>5.8875000000000004E-2</c:v>
                </c:pt>
                <c:pt idx="472">
                  <c:v>5.9000000000000004E-2</c:v>
                </c:pt>
                <c:pt idx="473">
                  <c:v>5.9124999999999997E-2</c:v>
                </c:pt>
                <c:pt idx="474">
                  <c:v>5.9249999999999997E-2</c:v>
                </c:pt>
                <c:pt idx="475">
                  <c:v>5.9374999999999997E-2</c:v>
                </c:pt>
                <c:pt idx="476">
                  <c:v>5.9500000000000004E-2</c:v>
                </c:pt>
                <c:pt idx="477">
                  <c:v>5.9625000000000004E-2</c:v>
                </c:pt>
                <c:pt idx="478">
                  <c:v>5.9749999999999998E-2</c:v>
                </c:pt>
                <c:pt idx="479">
                  <c:v>5.9874999999999998E-2</c:v>
                </c:pt>
                <c:pt idx="480">
                  <c:v>0.06</c:v>
                </c:pt>
                <c:pt idx="481">
                  <c:v>6.0125000000000005E-2</c:v>
                </c:pt>
                <c:pt idx="482">
                  <c:v>6.0250000000000005E-2</c:v>
                </c:pt>
                <c:pt idx="483">
                  <c:v>6.0374999999999998E-2</c:v>
                </c:pt>
                <c:pt idx="484">
                  <c:v>6.0499999999999998E-2</c:v>
                </c:pt>
                <c:pt idx="485">
                  <c:v>6.0624999999999998E-2</c:v>
                </c:pt>
                <c:pt idx="486">
                  <c:v>6.0749999999999998E-2</c:v>
                </c:pt>
                <c:pt idx="487">
                  <c:v>6.0875000000000005E-2</c:v>
                </c:pt>
                <c:pt idx="488">
                  <c:v>6.0999999999999999E-2</c:v>
                </c:pt>
                <c:pt idx="489">
                  <c:v>6.1124999999999999E-2</c:v>
                </c:pt>
                <c:pt idx="490">
                  <c:v>6.1249999999999999E-2</c:v>
                </c:pt>
                <c:pt idx="491">
                  <c:v>6.1374999999999999E-2</c:v>
                </c:pt>
                <c:pt idx="492">
                  <c:v>6.1500000000000006E-2</c:v>
                </c:pt>
                <c:pt idx="493">
                  <c:v>6.1624999999999999E-2</c:v>
                </c:pt>
                <c:pt idx="494">
                  <c:v>6.1749999999999999E-2</c:v>
                </c:pt>
                <c:pt idx="495">
                  <c:v>6.1874999999999999E-2</c:v>
                </c:pt>
                <c:pt idx="496">
                  <c:v>6.2E-2</c:v>
                </c:pt>
                <c:pt idx="497">
                  <c:v>6.2125000000000007E-2</c:v>
                </c:pt>
                <c:pt idx="498">
                  <c:v>6.225E-2</c:v>
                </c:pt>
                <c:pt idx="499">
                  <c:v>6.2375E-2</c:v>
                </c:pt>
                <c:pt idx="500">
                  <c:v>6.25E-2</c:v>
                </c:pt>
                <c:pt idx="501">
                  <c:v>6.2625E-2</c:v>
                </c:pt>
                <c:pt idx="502">
                  <c:v>6.275E-2</c:v>
                </c:pt>
                <c:pt idx="503">
                  <c:v>6.2875E-2</c:v>
                </c:pt>
                <c:pt idx="504">
                  <c:v>6.3E-2</c:v>
                </c:pt>
                <c:pt idx="505">
                  <c:v>6.3125000000000001E-2</c:v>
                </c:pt>
                <c:pt idx="506">
                  <c:v>6.3250000000000001E-2</c:v>
                </c:pt>
                <c:pt idx="507">
                  <c:v>6.3375000000000001E-2</c:v>
                </c:pt>
                <c:pt idx="508">
                  <c:v>6.3500000000000001E-2</c:v>
                </c:pt>
                <c:pt idx="509">
                  <c:v>6.3625000000000001E-2</c:v>
                </c:pt>
                <c:pt idx="510">
                  <c:v>6.3750000000000001E-2</c:v>
                </c:pt>
                <c:pt idx="511">
                  <c:v>6.3875000000000001E-2</c:v>
                </c:pt>
                <c:pt idx="512">
                  <c:v>6.4000000000000001E-2</c:v>
                </c:pt>
                <c:pt idx="513">
                  <c:v>6.4125000000000001E-2</c:v>
                </c:pt>
                <c:pt idx="514">
                  <c:v>6.4250000000000002E-2</c:v>
                </c:pt>
                <c:pt idx="515">
                  <c:v>6.4375000000000002E-2</c:v>
                </c:pt>
                <c:pt idx="516">
                  <c:v>6.4500000000000002E-2</c:v>
                </c:pt>
                <c:pt idx="517">
                  <c:v>6.4625000000000002E-2</c:v>
                </c:pt>
                <c:pt idx="518">
                  <c:v>6.4750000000000002E-2</c:v>
                </c:pt>
                <c:pt idx="519">
                  <c:v>6.4875000000000002E-2</c:v>
                </c:pt>
                <c:pt idx="520">
                  <c:v>6.5000000000000002E-2</c:v>
                </c:pt>
                <c:pt idx="521">
                  <c:v>6.5125000000000002E-2</c:v>
                </c:pt>
                <c:pt idx="522">
                  <c:v>6.5250000000000002E-2</c:v>
                </c:pt>
                <c:pt idx="523">
                  <c:v>6.5375000000000003E-2</c:v>
                </c:pt>
                <c:pt idx="524">
                  <c:v>6.5500000000000003E-2</c:v>
                </c:pt>
                <c:pt idx="525">
                  <c:v>6.5625000000000003E-2</c:v>
                </c:pt>
                <c:pt idx="526">
                  <c:v>6.5750000000000003E-2</c:v>
                </c:pt>
                <c:pt idx="527">
                  <c:v>6.5875000000000003E-2</c:v>
                </c:pt>
                <c:pt idx="528">
                  <c:v>6.6000000000000003E-2</c:v>
                </c:pt>
                <c:pt idx="529">
                  <c:v>6.6125000000000003E-2</c:v>
                </c:pt>
                <c:pt idx="530">
                  <c:v>6.6250000000000003E-2</c:v>
                </c:pt>
                <c:pt idx="531">
                  <c:v>6.6375000000000003E-2</c:v>
                </c:pt>
                <c:pt idx="532">
                  <c:v>6.6500000000000004E-2</c:v>
                </c:pt>
                <c:pt idx="533">
                  <c:v>6.662499999999999E-2</c:v>
                </c:pt>
                <c:pt idx="534">
                  <c:v>6.6750000000000004E-2</c:v>
                </c:pt>
                <c:pt idx="535">
                  <c:v>6.6875000000000004E-2</c:v>
                </c:pt>
                <c:pt idx="536">
                  <c:v>6.7000000000000004E-2</c:v>
                </c:pt>
                <c:pt idx="537">
                  <c:v>6.7125000000000004E-2</c:v>
                </c:pt>
                <c:pt idx="538">
                  <c:v>6.724999999999999E-2</c:v>
                </c:pt>
                <c:pt idx="539">
                  <c:v>6.7375000000000004E-2</c:v>
                </c:pt>
                <c:pt idx="540">
                  <c:v>6.7500000000000004E-2</c:v>
                </c:pt>
                <c:pt idx="541">
                  <c:v>6.7625000000000005E-2</c:v>
                </c:pt>
                <c:pt idx="542">
                  <c:v>6.7750000000000005E-2</c:v>
                </c:pt>
                <c:pt idx="543">
                  <c:v>6.7874999999999991E-2</c:v>
                </c:pt>
                <c:pt idx="544">
                  <c:v>6.8000000000000005E-2</c:v>
                </c:pt>
                <c:pt idx="545">
                  <c:v>6.8125000000000005E-2</c:v>
                </c:pt>
                <c:pt idx="546">
                  <c:v>6.8250000000000005E-2</c:v>
                </c:pt>
                <c:pt idx="547">
                  <c:v>6.8375000000000005E-2</c:v>
                </c:pt>
                <c:pt idx="548">
                  <c:v>6.8499999999999991E-2</c:v>
                </c:pt>
                <c:pt idx="549">
                  <c:v>6.8624999999999992E-2</c:v>
                </c:pt>
                <c:pt idx="550">
                  <c:v>6.8750000000000006E-2</c:v>
                </c:pt>
                <c:pt idx="551">
                  <c:v>6.8875000000000006E-2</c:v>
                </c:pt>
                <c:pt idx="552">
                  <c:v>6.9000000000000006E-2</c:v>
                </c:pt>
                <c:pt idx="553">
                  <c:v>6.9124999999999992E-2</c:v>
                </c:pt>
                <c:pt idx="554">
                  <c:v>6.9249999999999992E-2</c:v>
                </c:pt>
                <c:pt idx="555">
                  <c:v>6.9375000000000006E-2</c:v>
                </c:pt>
                <c:pt idx="556">
                  <c:v>6.9500000000000006E-2</c:v>
                </c:pt>
                <c:pt idx="557">
                  <c:v>6.9625000000000006E-2</c:v>
                </c:pt>
                <c:pt idx="558">
                  <c:v>6.9749999999999993E-2</c:v>
                </c:pt>
                <c:pt idx="559">
                  <c:v>6.9874999999999993E-2</c:v>
                </c:pt>
                <c:pt idx="560">
                  <c:v>7.0000000000000007E-2</c:v>
                </c:pt>
                <c:pt idx="561">
                  <c:v>7.0125000000000007E-2</c:v>
                </c:pt>
                <c:pt idx="562">
                  <c:v>7.0250000000000007E-2</c:v>
                </c:pt>
                <c:pt idx="563">
                  <c:v>7.0374999999999993E-2</c:v>
                </c:pt>
                <c:pt idx="564">
                  <c:v>7.0499999999999993E-2</c:v>
                </c:pt>
                <c:pt idx="565">
                  <c:v>7.0624999999999993E-2</c:v>
                </c:pt>
                <c:pt idx="566">
                  <c:v>7.0750000000000007E-2</c:v>
                </c:pt>
                <c:pt idx="567">
                  <c:v>7.0875000000000007E-2</c:v>
                </c:pt>
                <c:pt idx="568">
                  <c:v>7.0999999999999994E-2</c:v>
                </c:pt>
                <c:pt idx="569">
                  <c:v>7.1124999999999994E-2</c:v>
                </c:pt>
                <c:pt idx="570">
                  <c:v>7.1249999999999994E-2</c:v>
                </c:pt>
                <c:pt idx="571">
                  <c:v>7.1375000000000008E-2</c:v>
                </c:pt>
                <c:pt idx="572">
                  <c:v>7.1500000000000008E-2</c:v>
                </c:pt>
                <c:pt idx="573">
                  <c:v>7.1624999999999994E-2</c:v>
                </c:pt>
                <c:pt idx="574">
                  <c:v>7.1749999999999994E-2</c:v>
                </c:pt>
                <c:pt idx="575">
                  <c:v>7.1874999999999994E-2</c:v>
                </c:pt>
                <c:pt idx="576">
                  <c:v>7.2000000000000008E-2</c:v>
                </c:pt>
                <c:pt idx="577">
                  <c:v>7.2125000000000009E-2</c:v>
                </c:pt>
                <c:pt idx="578">
                  <c:v>7.2249999999999995E-2</c:v>
                </c:pt>
                <c:pt idx="579">
                  <c:v>7.2374999999999995E-2</c:v>
                </c:pt>
                <c:pt idx="580">
                  <c:v>7.2499999999999995E-2</c:v>
                </c:pt>
                <c:pt idx="581">
                  <c:v>7.2624999999999995E-2</c:v>
                </c:pt>
                <c:pt idx="582">
                  <c:v>7.2750000000000009E-2</c:v>
                </c:pt>
                <c:pt idx="583">
                  <c:v>7.2874999999999995E-2</c:v>
                </c:pt>
                <c:pt idx="584">
                  <c:v>7.2999999999999995E-2</c:v>
                </c:pt>
                <c:pt idx="585">
                  <c:v>7.3124999999999996E-2</c:v>
                </c:pt>
                <c:pt idx="586">
                  <c:v>7.3249999999999996E-2</c:v>
                </c:pt>
                <c:pt idx="587">
                  <c:v>7.337500000000001E-2</c:v>
                </c:pt>
                <c:pt idx="588">
                  <c:v>7.3499999999999996E-2</c:v>
                </c:pt>
                <c:pt idx="589">
                  <c:v>7.3624999999999996E-2</c:v>
                </c:pt>
                <c:pt idx="590">
                  <c:v>7.3749999999999996E-2</c:v>
                </c:pt>
                <c:pt idx="591">
                  <c:v>7.3874999999999996E-2</c:v>
                </c:pt>
                <c:pt idx="592">
                  <c:v>7.400000000000001E-2</c:v>
                </c:pt>
                <c:pt idx="593">
                  <c:v>7.4124999999999996E-2</c:v>
                </c:pt>
                <c:pt idx="594">
                  <c:v>7.4249999999999997E-2</c:v>
                </c:pt>
                <c:pt idx="595">
                  <c:v>7.4374999999999997E-2</c:v>
                </c:pt>
                <c:pt idx="596">
                  <c:v>7.4499999999999997E-2</c:v>
                </c:pt>
                <c:pt idx="597">
                  <c:v>7.4624999999999997E-2</c:v>
                </c:pt>
                <c:pt idx="598">
                  <c:v>7.4749999999999997E-2</c:v>
                </c:pt>
                <c:pt idx="599">
                  <c:v>7.4874999999999997E-2</c:v>
                </c:pt>
                <c:pt idx="600">
                  <c:v>7.4999999999999997E-2</c:v>
                </c:pt>
                <c:pt idx="601">
                  <c:v>7.5124999999999997E-2</c:v>
                </c:pt>
                <c:pt idx="602">
                  <c:v>7.5249999999999997E-2</c:v>
                </c:pt>
                <c:pt idx="603">
                  <c:v>7.5374999999999998E-2</c:v>
                </c:pt>
                <c:pt idx="604">
                  <c:v>7.5499999999999998E-2</c:v>
                </c:pt>
                <c:pt idx="605">
                  <c:v>7.5624999999999998E-2</c:v>
                </c:pt>
                <c:pt idx="606">
                  <c:v>7.5749999999999998E-2</c:v>
                </c:pt>
                <c:pt idx="607">
                  <c:v>7.5874999999999998E-2</c:v>
                </c:pt>
                <c:pt idx="608">
                  <c:v>7.5999999999999998E-2</c:v>
                </c:pt>
                <c:pt idx="609">
                  <c:v>7.6124999999999998E-2</c:v>
                </c:pt>
                <c:pt idx="610">
                  <c:v>7.6249999999999998E-2</c:v>
                </c:pt>
                <c:pt idx="611">
                  <c:v>7.6374999999999998E-2</c:v>
                </c:pt>
                <c:pt idx="612">
                  <c:v>7.6499999999999999E-2</c:v>
                </c:pt>
                <c:pt idx="613">
                  <c:v>7.6624999999999999E-2</c:v>
                </c:pt>
                <c:pt idx="614">
                  <c:v>7.6749999999999999E-2</c:v>
                </c:pt>
                <c:pt idx="615">
                  <c:v>7.6874999999999999E-2</c:v>
                </c:pt>
                <c:pt idx="616">
                  <c:v>7.6999999999999999E-2</c:v>
                </c:pt>
                <c:pt idx="617">
                  <c:v>7.7124999999999999E-2</c:v>
                </c:pt>
                <c:pt idx="618">
                  <c:v>7.7249999999999999E-2</c:v>
                </c:pt>
                <c:pt idx="619">
                  <c:v>7.7374999999999999E-2</c:v>
                </c:pt>
                <c:pt idx="620">
                  <c:v>7.7499999999999999E-2</c:v>
                </c:pt>
                <c:pt idx="621">
                  <c:v>7.7625E-2</c:v>
                </c:pt>
                <c:pt idx="622">
                  <c:v>7.775E-2</c:v>
                </c:pt>
                <c:pt idx="623">
                  <c:v>7.7875E-2</c:v>
                </c:pt>
                <c:pt idx="624">
                  <c:v>7.8E-2</c:v>
                </c:pt>
                <c:pt idx="625">
                  <c:v>7.8125E-2</c:v>
                </c:pt>
                <c:pt idx="626">
                  <c:v>7.825E-2</c:v>
                </c:pt>
                <c:pt idx="627">
                  <c:v>7.8375E-2</c:v>
                </c:pt>
                <c:pt idx="628">
                  <c:v>7.85E-2</c:v>
                </c:pt>
                <c:pt idx="629">
                  <c:v>7.8625E-2</c:v>
                </c:pt>
                <c:pt idx="630">
                  <c:v>7.8750000000000001E-2</c:v>
                </c:pt>
                <c:pt idx="631">
                  <c:v>7.8875000000000001E-2</c:v>
                </c:pt>
                <c:pt idx="632">
                  <c:v>7.9000000000000001E-2</c:v>
                </c:pt>
                <c:pt idx="633">
                  <c:v>7.9125000000000001E-2</c:v>
                </c:pt>
                <c:pt idx="634">
                  <c:v>7.9250000000000001E-2</c:v>
                </c:pt>
                <c:pt idx="635">
                  <c:v>7.9375000000000001E-2</c:v>
                </c:pt>
                <c:pt idx="636">
                  <c:v>7.9500000000000001E-2</c:v>
                </c:pt>
                <c:pt idx="637">
                  <c:v>7.9625000000000001E-2</c:v>
                </c:pt>
                <c:pt idx="638">
                  <c:v>7.9750000000000001E-2</c:v>
                </c:pt>
                <c:pt idx="639">
                  <c:v>7.9875000000000002E-2</c:v>
                </c:pt>
                <c:pt idx="640">
                  <c:v>0.08</c:v>
                </c:pt>
                <c:pt idx="641">
                  <c:v>8.0124999999999988E-2</c:v>
                </c:pt>
                <c:pt idx="642">
                  <c:v>8.0250000000000002E-2</c:v>
                </c:pt>
                <c:pt idx="643">
                  <c:v>8.0375000000000002E-2</c:v>
                </c:pt>
                <c:pt idx="644">
                  <c:v>8.0500000000000002E-2</c:v>
                </c:pt>
                <c:pt idx="645">
                  <c:v>8.0625000000000002E-2</c:v>
                </c:pt>
                <c:pt idx="646">
                  <c:v>8.0749999999999988E-2</c:v>
                </c:pt>
                <c:pt idx="647">
                  <c:v>8.0875000000000002E-2</c:v>
                </c:pt>
                <c:pt idx="648">
                  <c:v>8.1000000000000003E-2</c:v>
                </c:pt>
                <c:pt idx="649">
                  <c:v>8.1125000000000003E-2</c:v>
                </c:pt>
                <c:pt idx="650">
                  <c:v>8.1250000000000003E-2</c:v>
                </c:pt>
                <c:pt idx="651">
                  <c:v>8.1374999999999989E-2</c:v>
                </c:pt>
                <c:pt idx="652">
                  <c:v>8.1500000000000003E-2</c:v>
                </c:pt>
                <c:pt idx="653">
                  <c:v>8.1625000000000003E-2</c:v>
                </c:pt>
                <c:pt idx="654">
                  <c:v>8.1750000000000003E-2</c:v>
                </c:pt>
                <c:pt idx="655">
                  <c:v>8.1875000000000003E-2</c:v>
                </c:pt>
                <c:pt idx="656">
                  <c:v>8.199999999999999E-2</c:v>
                </c:pt>
                <c:pt idx="657">
                  <c:v>8.2125000000000004E-2</c:v>
                </c:pt>
                <c:pt idx="658">
                  <c:v>8.224999999999999E-2</c:v>
                </c:pt>
                <c:pt idx="659">
                  <c:v>8.2375000000000004E-2</c:v>
                </c:pt>
                <c:pt idx="660">
                  <c:v>8.2500000000000004E-2</c:v>
                </c:pt>
                <c:pt idx="661">
                  <c:v>8.262499999999999E-2</c:v>
                </c:pt>
                <c:pt idx="662">
                  <c:v>8.2750000000000004E-2</c:v>
                </c:pt>
                <c:pt idx="663">
                  <c:v>8.287499999999999E-2</c:v>
                </c:pt>
                <c:pt idx="664">
                  <c:v>8.3000000000000004E-2</c:v>
                </c:pt>
                <c:pt idx="665">
                  <c:v>8.3125000000000004E-2</c:v>
                </c:pt>
                <c:pt idx="666">
                  <c:v>8.3249999999999991E-2</c:v>
                </c:pt>
                <c:pt idx="667">
                  <c:v>8.3375000000000005E-2</c:v>
                </c:pt>
                <c:pt idx="668">
                  <c:v>8.3499999999999991E-2</c:v>
                </c:pt>
                <c:pt idx="669">
                  <c:v>8.3625000000000005E-2</c:v>
                </c:pt>
                <c:pt idx="670">
                  <c:v>8.3750000000000005E-2</c:v>
                </c:pt>
                <c:pt idx="671">
                  <c:v>8.3874999999999991E-2</c:v>
                </c:pt>
                <c:pt idx="672">
                  <c:v>8.4000000000000005E-2</c:v>
                </c:pt>
                <c:pt idx="673">
                  <c:v>8.4124999999999991E-2</c:v>
                </c:pt>
                <c:pt idx="674">
                  <c:v>8.4250000000000005E-2</c:v>
                </c:pt>
                <c:pt idx="675">
                  <c:v>8.4375000000000006E-2</c:v>
                </c:pt>
                <c:pt idx="676">
                  <c:v>8.4499999999999992E-2</c:v>
                </c:pt>
                <c:pt idx="677">
                  <c:v>8.4625000000000006E-2</c:v>
                </c:pt>
                <c:pt idx="678">
                  <c:v>8.4749999999999992E-2</c:v>
                </c:pt>
                <c:pt idx="679">
                  <c:v>8.4875000000000006E-2</c:v>
                </c:pt>
                <c:pt idx="680">
                  <c:v>8.5000000000000006E-2</c:v>
                </c:pt>
                <c:pt idx="681">
                  <c:v>8.5124999999999992E-2</c:v>
                </c:pt>
                <c:pt idx="682">
                  <c:v>8.5250000000000006E-2</c:v>
                </c:pt>
                <c:pt idx="683">
                  <c:v>8.5374999999999993E-2</c:v>
                </c:pt>
                <c:pt idx="684">
                  <c:v>8.5500000000000007E-2</c:v>
                </c:pt>
                <c:pt idx="685">
                  <c:v>8.5625000000000007E-2</c:v>
                </c:pt>
                <c:pt idx="686">
                  <c:v>8.5749999999999993E-2</c:v>
                </c:pt>
                <c:pt idx="687">
                  <c:v>8.5875000000000007E-2</c:v>
                </c:pt>
                <c:pt idx="688">
                  <c:v>8.5999999999999993E-2</c:v>
                </c:pt>
                <c:pt idx="689">
                  <c:v>8.6125000000000007E-2</c:v>
                </c:pt>
                <c:pt idx="690">
                  <c:v>8.6249999999999993E-2</c:v>
                </c:pt>
                <c:pt idx="691">
                  <c:v>8.6374999999999993E-2</c:v>
                </c:pt>
                <c:pt idx="692">
                  <c:v>8.6500000000000007E-2</c:v>
                </c:pt>
                <c:pt idx="693">
                  <c:v>8.6624999999999994E-2</c:v>
                </c:pt>
                <c:pt idx="694">
                  <c:v>8.6750000000000008E-2</c:v>
                </c:pt>
                <c:pt idx="695">
                  <c:v>8.6874999999999994E-2</c:v>
                </c:pt>
                <c:pt idx="696">
                  <c:v>8.6999999999999994E-2</c:v>
                </c:pt>
                <c:pt idx="697">
                  <c:v>8.7125000000000008E-2</c:v>
                </c:pt>
                <c:pt idx="698">
                  <c:v>8.7249999999999994E-2</c:v>
                </c:pt>
                <c:pt idx="699">
                  <c:v>8.7375000000000008E-2</c:v>
                </c:pt>
                <c:pt idx="700">
                  <c:v>8.7499999999999994E-2</c:v>
                </c:pt>
                <c:pt idx="701">
                  <c:v>8.7624999999999995E-2</c:v>
                </c:pt>
                <c:pt idx="702">
                  <c:v>8.7750000000000009E-2</c:v>
                </c:pt>
                <c:pt idx="703">
                  <c:v>8.7874999999999995E-2</c:v>
                </c:pt>
                <c:pt idx="704">
                  <c:v>8.8000000000000009E-2</c:v>
                </c:pt>
                <c:pt idx="705">
                  <c:v>8.8124999999999995E-2</c:v>
                </c:pt>
                <c:pt idx="706">
                  <c:v>8.8249999999999995E-2</c:v>
                </c:pt>
                <c:pt idx="707">
                  <c:v>8.8375000000000009E-2</c:v>
                </c:pt>
                <c:pt idx="708">
                  <c:v>8.8499999999999995E-2</c:v>
                </c:pt>
                <c:pt idx="709">
                  <c:v>8.8625000000000009E-2</c:v>
                </c:pt>
                <c:pt idx="710">
                  <c:v>8.8749999999999996E-2</c:v>
                </c:pt>
                <c:pt idx="711">
                  <c:v>8.8874999999999996E-2</c:v>
                </c:pt>
                <c:pt idx="712">
                  <c:v>8.900000000000001E-2</c:v>
                </c:pt>
                <c:pt idx="713">
                  <c:v>8.9124999999999996E-2</c:v>
                </c:pt>
                <c:pt idx="714">
                  <c:v>8.925000000000001E-2</c:v>
                </c:pt>
                <c:pt idx="715">
                  <c:v>8.9374999999999996E-2</c:v>
                </c:pt>
                <c:pt idx="716">
                  <c:v>8.9499999999999996E-2</c:v>
                </c:pt>
                <c:pt idx="717">
                  <c:v>8.962500000000001E-2</c:v>
                </c:pt>
                <c:pt idx="718">
                  <c:v>8.9749999999999996E-2</c:v>
                </c:pt>
                <c:pt idx="719">
                  <c:v>8.987500000000001E-2</c:v>
                </c:pt>
                <c:pt idx="720">
                  <c:v>0.09</c:v>
                </c:pt>
                <c:pt idx="721">
                  <c:v>9.0124999999999997E-2</c:v>
                </c:pt>
                <c:pt idx="722">
                  <c:v>9.0249999999999997E-2</c:v>
                </c:pt>
                <c:pt idx="723">
                  <c:v>9.0374999999999997E-2</c:v>
                </c:pt>
                <c:pt idx="724">
                  <c:v>9.0500000000000011E-2</c:v>
                </c:pt>
                <c:pt idx="725">
                  <c:v>9.0624999999999997E-2</c:v>
                </c:pt>
                <c:pt idx="726">
                  <c:v>9.0749999999999997E-2</c:v>
                </c:pt>
                <c:pt idx="727">
                  <c:v>9.0874999999999997E-2</c:v>
                </c:pt>
                <c:pt idx="728">
                  <c:v>9.0999999999999998E-2</c:v>
                </c:pt>
                <c:pt idx="729">
                  <c:v>9.1125000000000012E-2</c:v>
                </c:pt>
                <c:pt idx="730">
                  <c:v>9.1249999999999998E-2</c:v>
                </c:pt>
                <c:pt idx="731">
                  <c:v>9.1374999999999998E-2</c:v>
                </c:pt>
                <c:pt idx="732">
                  <c:v>9.1499999999999998E-2</c:v>
                </c:pt>
                <c:pt idx="733">
                  <c:v>9.1624999999999998E-2</c:v>
                </c:pt>
                <c:pt idx="734">
                  <c:v>9.1750000000000012E-2</c:v>
                </c:pt>
                <c:pt idx="735">
                  <c:v>9.1874999999999998E-2</c:v>
                </c:pt>
                <c:pt idx="736">
                  <c:v>9.1999999999999998E-2</c:v>
                </c:pt>
                <c:pt idx="737">
                  <c:v>9.2124999999999999E-2</c:v>
                </c:pt>
                <c:pt idx="738">
                  <c:v>9.2249999999999999E-2</c:v>
                </c:pt>
                <c:pt idx="739">
                  <c:v>9.2375000000000013E-2</c:v>
                </c:pt>
                <c:pt idx="740">
                  <c:v>9.2499999999999999E-2</c:v>
                </c:pt>
                <c:pt idx="741">
                  <c:v>9.2624999999999999E-2</c:v>
                </c:pt>
                <c:pt idx="742">
                  <c:v>9.2749999999999999E-2</c:v>
                </c:pt>
                <c:pt idx="743">
                  <c:v>9.2874999999999999E-2</c:v>
                </c:pt>
                <c:pt idx="744">
                  <c:v>9.3000000000000013E-2</c:v>
                </c:pt>
                <c:pt idx="745">
                  <c:v>9.3124999999999999E-2</c:v>
                </c:pt>
                <c:pt idx="746">
                  <c:v>9.325E-2</c:v>
                </c:pt>
                <c:pt idx="747">
                  <c:v>9.3375E-2</c:v>
                </c:pt>
                <c:pt idx="748">
                  <c:v>9.35E-2</c:v>
                </c:pt>
                <c:pt idx="749">
                  <c:v>9.3625000000000014E-2</c:v>
                </c:pt>
                <c:pt idx="750">
                  <c:v>9.375E-2</c:v>
                </c:pt>
                <c:pt idx="751">
                  <c:v>9.3874999999999986E-2</c:v>
                </c:pt>
                <c:pt idx="752">
                  <c:v>9.4E-2</c:v>
                </c:pt>
                <c:pt idx="753">
                  <c:v>9.4125E-2</c:v>
                </c:pt>
                <c:pt idx="754">
                  <c:v>9.425E-2</c:v>
                </c:pt>
                <c:pt idx="755">
                  <c:v>9.4375000000000001E-2</c:v>
                </c:pt>
                <c:pt idx="756">
                  <c:v>9.4499999999999987E-2</c:v>
                </c:pt>
                <c:pt idx="757">
                  <c:v>9.4625000000000001E-2</c:v>
                </c:pt>
                <c:pt idx="758">
                  <c:v>9.4750000000000001E-2</c:v>
                </c:pt>
                <c:pt idx="759">
                  <c:v>9.4875000000000001E-2</c:v>
                </c:pt>
                <c:pt idx="760">
                  <c:v>9.5000000000000001E-2</c:v>
                </c:pt>
                <c:pt idx="761">
                  <c:v>9.5124999999999987E-2</c:v>
                </c:pt>
                <c:pt idx="762">
                  <c:v>9.5250000000000001E-2</c:v>
                </c:pt>
                <c:pt idx="763">
                  <c:v>9.5375000000000001E-2</c:v>
                </c:pt>
                <c:pt idx="764">
                  <c:v>9.5500000000000002E-2</c:v>
                </c:pt>
                <c:pt idx="765">
                  <c:v>9.5625000000000002E-2</c:v>
                </c:pt>
                <c:pt idx="766">
                  <c:v>9.5749999999999988E-2</c:v>
                </c:pt>
                <c:pt idx="767">
                  <c:v>9.5875000000000002E-2</c:v>
                </c:pt>
                <c:pt idx="768">
                  <c:v>9.6000000000000002E-2</c:v>
                </c:pt>
                <c:pt idx="769">
                  <c:v>9.6125000000000002E-2</c:v>
                </c:pt>
                <c:pt idx="770">
                  <c:v>9.6250000000000002E-2</c:v>
                </c:pt>
                <c:pt idx="771">
                  <c:v>9.6374999999999988E-2</c:v>
                </c:pt>
                <c:pt idx="772">
                  <c:v>9.6500000000000002E-2</c:v>
                </c:pt>
                <c:pt idx="773">
                  <c:v>9.6625000000000003E-2</c:v>
                </c:pt>
                <c:pt idx="774">
                  <c:v>9.6750000000000003E-2</c:v>
                </c:pt>
                <c:pt idx="775">
                  <c:v>9.6875000000000003E-2</c:v>
                </c:pt>
                <c:pt idx="776">
                  <c:v>9.6999999999999989E-2</c:v>
                </c:pt>
                <c:pt idx="777">
                  <c:v>9.7125000000000003E-2</c:v>
                </c:pt>
                <c:pt idx="778">
                  <c:v>9.7250000000000003E-2</c:v>
                </c:pt>
                <c:pt idx="779">
                  <c:v>9.7375000000000003E-2</c:v>
                </c:pt>
                <c:pt idx="780">
                  <c:v>9.7500000000000003E-2</c:v>
                </c:pt>
                <c:pt idx="781">
                  <c:v>9.762499999999999E-2</c:v>
                </c:pt>
                <c:pt idx="782">
                  <c:v>9.7750000000000004E-2</c:v>
                </c:pt>
                <c:pt idx="783">
                  <c:v>9.787499999999999E-2</c:v>
                </c:pt>
                <c:pt idx="784">
                  <c:v>9.8000000000000004E-2</c:v>
                </c:pt>
                <c:pt idx="785">
                  <c:v>9.8125000000000004E-2</c:v>
                </c:pt>
                <c:pt idx="786">
                  <c:v>9.824999999999999E-2</c:v>
                </c:pt>
                <c:pt idx="787">
                  <c:v>9.8375000000000004E-2</c:v>
                </c:pt>
                <c:pt idx="788">
                  <c:v>9.849999999999999E-2</c:v>
                </c:pt>
                <c:pt idx="789">
                  <c:v>9.8625000000000004E-2</c:v>
                </c:pt>
                <c:pt idx="790">
                  <c:v>9.8750000000000004E-2</c:v>
                </c:pt>
                <c:pt idx="791">
                  <c:v>9.8874999999999991E-2</c:v>
                </c:pt>
                <c:pt idx="792">
                  <c:v>9.9000000000000005E-2</c:v>
                </c:pt>
                <c:pt idx="793">
                  <c:v>9.9124999999999991E-2</c:v>
                </c:pt>
                <c:pt idx="794">
                  <c:v>9.9250000000000005E-2</c:v>
                </c:pt>
                <c:pt idx="795">
                  <c:v>9.9375000000000005E-2</c:v>
                </c:pt>
                <c:pt idx="796">
                  <c:v>9.9499999999999991E-2</c:v>
                </c:pt>
                <c:pt idx="797">
                  <c:v>9.9625000000000005E-2</c:v>
                </c:pt>
                <c:pt idx="798">
                  <c:v>9.9749999999999991E-2</c:v>
                </c:pt>
                <c:pt idx="799">
                  <c:v>9.9875000000000005E-2</c:v>
                </c:pt>
                <c:pt idx="800">
                  <c:v>0.1</c:v>
                </c:pt>
                <c:pt idx="801">
                  <c:v>0.10013</c:v>
                </c:pt>
                <c:pt idx="802">
                  <c:v>0.10025000000000001</c:v>
                </c:pt>
                <c:pt idx="803">
                  <c:v>0.10038</c:v>
                </c:pt>
                <c:pt idx="804">
                  <c:v>0.10050000000000001</c:v>
                </c:pt>
                <c:pt idx="805">
                  <c:v>0.10063000000000001</c:v>
                </c:pt>
                <c:pt idx="806">
                  <c:v>0.10074999999999999</c:v>
                </c:pt>
                <c:pt idx="807">
                  <c:v>0.10088</c:v>
                </c:pt>
                <c:pt idx="808">
                  <c:v>0.10099999999999999</c:v>
                </c:pt>
                <c:pt idx="809">
                  <c:v>0.10113</c:v>
                </c:pt>
                <c:pt idx="810">
                  <c:v>0.10125000000000001</c:v>
                </c:pt>
                <c:pt idx="811">
                  <c:v>0.10138</c:v>
                </c:pt>
                <c:pt idx="812">
                  <c:v>0.10150000000000001</c:v>
                </c:pt>
                <c:pt idx="813">
                  <c:v>0.10163</c:v>
                </c:pt>
                <c:pt idx="814">
                  <c:v>0.10175000000000001</c:v>
                </c:pt>
                <c:pt idx="815">
                  <c:v>0.10188000000000001</c:v>
                </c:pt>
                <c:pt idx="816">
                  <c:v>0.10199999999999999</c:v>
                </c:pt>
                <c:pt idx="817">
                  <c:v>0.10213</c:v>
                </c:pt>
                <c:pt idx="818">
                  <c:v>0.10224999999999999</c:v>
                </c:pt>
                <c:pt idx="819">
                  <c:v>0.10238</c:v>
                </c:pt>
                <c:pt idx="820">
                  <c:v>0.10249999999999999</c:v>
                </c:pt>
                <c:pt idx="821">
                  <c:v>0.10263</c:v>
                </c:pt>
                <c:pt idx="822">
                  <c:v>0.10275000000000001</c:v>
                </c:pt>
                <c:pt idx="823">
                  <c:v>0.10288</c:v>
                </c:pt>
                <c:pt idx="824">
                  <c:v>0.10300000000000001</c:v>
                </c:pt>
                <c:pt idx="825">
                  <c:v>0.10313</c:v>
                </c:pt>
                <c:pt idx="826">
                  <c:v>0.10324999999999999</c:v>
                </c:pt>
                <c:pt idx="827">
                  <c:v>0.10337999999999999</c:v>
                </c:pt>
                <c:pt idx="828">
                  <c:v>0.10349999999999999</c:v>
                </c:pt>
                <c:pt idx="829">
                  <c:v>0.10363</c:v>
                </c:pt>
                <c:pt idx="830">
                  <c:v>0.10375</c:v>
                </c:pt>
                <c:pt idx="831">
                  <c:v>0.10388</c:v>
                </c:pt>
                <c:pt idx="832">
                  <c:v>0.10400000000000001</c:v>
                </c:pt>
                <c:pt idx="833">
                  <c:v>0.10413</c:v>
                </c:pt>
                <c:pt idx="834">
                  <c:v>0.10425000000000001</c:v>
                </c:pt>
                <c:pt idx="835">
                  <c:v>0.10438</c:v>
                </c:pt>
                <c:pt idx="836">
                  <c:v>0.1045</c:v>
                </c:pt>
                <c:pt idx="837">
                  <c:v>0.10462999999999999</c:v>
                </c:pt>
                <c:pt idx="838">
                  <c:v>0.10475</c:v>
                </c:pt>
                <c:pt idx="839">
                  <c:v>0.10488</c:v>
                </c:pt>
                <c:pt idx="840">
                  <c:v>0.105</c:v>
                </c:pt>
                <c:pt idx="841">
                  <c:v>0.10513</c:v>
                </c:pt>
                <c:pt idx="842">
                  <c:v>0.10525000000000001</c:v>
                </c:pt>
                <c:pt idx="843">
                  <c:v>0.10538</c:v>
                </c:pt>
                <c:pt idx="844">
                  <c:v>0.10550000000000001</c:v>
                </c:pt>
                <c:pt idx="845">
                  <c:v>0.10563</c:v>
                </c:pt>
                <c:pt idx="846">
                  <c:v>0.10575</c:v>
                </c:pt>
                <c:pt idx="847">
                  <c:v>0.10587999999999999</c:v>
                </c:pt>
                <c:pt idx="848">
                  <c:v>0.106</c:v>
                </c:pt>
                <c:pt idx="849">
                  <c:v>0.10613</c:v>
                </c:pt>
                <c:pt idx="850">
                  <c:v>0.10625</c:v>
                </c:pt>
                <c:pt idx="851">
                  <c:v>0.10638</c:v>
                </c:pt>
                <c:pt idx="852">
                  <c:v>0.1065</c:v>
                </c:pt>
                <c:pt idx="853">
                  <c:v>0.10663</c:v>
                </c:pt>
                <c:pt idx="854">
                  <c:v>0.10675000000000001</c:v>
                </c:pt>
                <c:pt idx="855">
                  <c:v>0.10688</c:v>
                </c:pt>
                <c:pt idx="856">
                  <c:v>0.107</c:v>
                </c:pt>
                <c:pt idx="857">
                  <c:v>0.10712999999999999</c:v>
                </c:pt>
                <c:pt idx="858">
                  <c:v>0.10725</c:v>
                </c:pt>
                <c:pt idx="859">
                  <c:v>0.10737999999999999</c:v>
                </c:pt>
                <c:pt idx="860">
                  <c:v>0.1075</c:v>
                </c:pt>
                <c:pt idx="861">
                  <c:v>0.10763</c:v>
                </c:pt>
                <c:pt idx="862">
                  <c:v>0.10775</c:v>
                </c:pt>
                <c:pt idx="863">
                  <c:v>0.10788</c:v>
                </c:pt>
                <c:pt idx="864">
                  <c:v>0.10800000000000001</c:v>
                </c:pt>
                <c:pt idx="865">
                  <c:v>0.10813</c:v>
                </c:pt>
                <c:pt idx="866">
                  <c:v>0.10825</c:v>
                </c:pt>
                <c:pt idx="867">
                  <c:v>0.10837999999999999</c:v>
                </c:pt>
                <c:pt idx="868">
                  <c:v>0.1085</c:v>
                </c:pt>
                <c:pt idx="869">
                  <c:v>0.10862999999999999</c:v>
                </c:pt>
                <c:pt idx="870">
                  <c:v>0.10875</c:v>
                </c:pt>
                <c:pt idx="871">
                  <c:v>0.10888</c:v>
                </c:pt>
                <c:pt idx="872">
                  <c:v>0.109</c:v>
                </c:pt>
                <c:pt idx="873">
                  <c:v>0.10913</c:v>
                </c:pt>
                <c:pt idx="874">
                  <c:v>0.10925000000000001</c:v>
                </c:pt>
                <c:pt idx="875">
                  <c:v>0.10938000000000001</c:v>
                </c:pt>
                <c:pt idx="876">
                  <c:v>0.10949999999999999</c:v>
                </c:pt>
                <c:pt idx="877">
                  <c:v>0.10962999999999999</c:v>
                </c:pt>
                <c:pt idx="878">
                  <c:v>0.10975</c:v>
                </c:pt>
                <c:pt idx="879">
                  <c:v>0.10987999999999999</c:v>
                </c:pt>
                <c:pt idx="880">
                  <c:v>0.11</c:v>
                </c:pt>
                <c:pt idx="881">
                  <c:v>0.11013000000000001</c:v>
                </c:pt>
                <c:pt idx="882">
                  <c:v>0.11025</c:v>
                </c:pt>
                <c:pt idx="883">
                  <c:v>0.11038000000000001</c:v>
                </c:pt>
                <c:pt idx="884">
                  <c:v>0.1105</c:v>
                </c:pt>
                <c:pt idx="885">
                  <c:v>0.11063000000000001</c:v>
                </c:pt>
                <c:pt idx="886">
                  <c:v>0.11074999999999999</c:v>
                </c:pt>
                <c:pt idx="887">
                  <c:v>0.11087999999999999</c:v>
                </c:pt>
                <c:pt idx="888">
                  <c:v>0.111</c:v>
                </c:pt>
                <c:pt idx="889">
                  <c:v>0.11112999999999999</c:v>
                </c:pt>
                <c:pt idx="890">
                  <c:v>0.11125</c:v>
                </c:pt>
                <c:pt idx="891">
                  <c:v>0.11137999999999999</c:v>
                </c:pt>
                <c:pt idx="892">
                  <c:v>0.1115</c:v>
                </c:pt>
                <c:pt idx="893">
                  <c:v>0.11163000000000001</c:v>
                </c:pt>
                <c:pt idx="894">
                  <c:v>0.11175</c:v>
                </c:pt>
                <c:pt idx="895">
                  <c:v>0.11188000000000001</c:v>
                </c:pt>
                <c:pt idx="896">
                  <c:v>0.11199999999999999</c:v>
                </c:pt>
                <c:pt idx="897">
                  <c:v>0.11212999999999999</c:v>
                </c:pt>
                <c:pt idx="898">
                  <c:v>0.11225</c:v>
                </c:pt>
                <c:pt idx="899">
                  <c:v>0.11237999999999999</c:v>
                </c:pt>
                <c:pt idx="900">
                  <c:v>0.1125</c:v>
                </c:pt>
                <c:pt idx="901">
                  <c:v>0.11262999999999999</c:v>
                </c:pt>
                <c:pt idx="902">
                  <c:v>0.11275</c:v>
                </c:pt>
                <c:pt idx="903">
                  <c:v>0.11288000000000001</c:v>
                </c:pt>
                <c:pt idx="904">
                  <c:v>0.113</c:v>
                </c:pt>
                <c:pt idx="905">
                  <c:v>0.11313000000000001</c:v>
                </c:pt>
                <c:pt idx="906">
                  <c:v>0.11324999999999999</c:v>
                </c:pt>
                <c:pt idx="907">
                  <c:v>0.11337999999999999</c:v>
                </c:pt>
                <c:pt idx="908">
                  <c:v>0.11349999999999999</c:v>
                </c:pt>
                <c:pt idx="909">
                  <c:v>0.11362999999999999</c:v>
                </c:pt>
                <c:pt idx="910">
                  <c:v>0.11375</c:v>
                </c:pt>
                <c:pt idx="911">
                  <c:v>0.11388</c:v>
                </c:pt>
                <c:pt idx="912">
                  <c:v>0.114</c:v>
                </c:pt>
                <c:pt idx="913">
                  <c:v>0.11413000000000001</c:v>
                </c:pt>
                <c:pt idx="914">
                  <c:v>0.11425</c:v>
                </c:pt>
                <c:pt idx="915">
                  <c:v>0.11438000000000001</c:v>
                </c:pt>
                <c:pt idx="916">
                  <c:v>0.11449999999999999</c:v>
                </c:pt>
                <c:pt idx="917">
                  <c:v>0.11463</c:v>
                </c:pt>
                <c:pt idx="918">
                  <c:v>0.11474999999999999</c:v>
                </c:pt>
                <c:pt idx="919">
                  <c:v>0.11488</c:v>
                </c:pt>
                <c:pt idx="920">
                  <c:v>0.115</c:v>
                </c:pt>
                <c:pt idx="921">
                  <c:v>0.11513</c:v>
                </c:pt>
                <c:pt idx="922">
                  <c:v>0.11525000000000001</c:v>
                </c:pt>
                <c:pt idx="923">
                  <c:v>0.11538</c:v>
                </c:pt>
                <c:pt idx="924">
                  <c:v>0.11550000000000001</c:v>
                </c:pt>
                <c:pt idx="925">
                  <c:v>0.11563000000000001</c:v>
                </c:pt>
                <c:pt idx="926">
                  <c:v>0.11574999999999999</c:v>
                </c:pt>
                <c:pt idx="927">
                  <c:v>0.11588</c:v>
                </c:pt>
                <c:pt idx="928">
                  <c:v>0.11599999999999999</c:v>
                </c:pt>
                <c:pt idx="929">
                  <c:v>0.11613</c:v>
                </c:pt>
                <c:pt idx="930">
                  <c:v>0.11625000000000001</c:v>
                </c:pt>
                <c:pt idx="931">
                  <c:v>0.11638</c:v>
                </c:pt>
                <c:pt idx="932">
                  <c:v>0.11650000000000001</c:v>
                </c:pt>
                <c:pt idx="933">
                  <c:v>0.11663</c:v>
                </c:pt>
                <c:pt idx="934">
                  <c:v>0.11675000000000001</c:v>
                </c:pt>
                <c:pt idx="935">
                  <c:v>0.11688000000000001</c:v>
                </c:pt>
                <c:pt idx="936">
                  <c:v>0.11699999999999999</c:v>
                </c:pt>
                <c:pt idx="937">
                  <c:v>0.11713</c:v>
                </c:pt>
                <c:pt idx="938">
                  <c:v>0.11724999999999999</c:v>
                </c:pt>
                <c:pt idx="939">
                  <c:v>0.11738</c:v>
                </c:pt>
                <c:pt idx="940">
                  <c:v>0.11749999999999999</c:v>
                </c:pt>
                <c:pt idx="941">
                  <c:v>0.11763</c:v>
                </c:pt>
                <c:pt idx="942">
                  <c:v>0.11775000000000001</c:v>
                </c:pt>
                <c:pt idx="943">
                  <c:v>0.11788</c:v>
                </c:pt>
                <c:pt idx="944">
                  <c:v>0.11800000000000001</c:v>
                </c:pt>
                <c:pt idx="945">
                  <c:v>0.11813000000000001</c:v>
                </c:pt>
                <c:pt idx="946">
                  <c:v>0.11824999999999999</c:v>
                </c:pt>
                <c:pt idx="947">
                  <c:v>0.11837999999999999</c:v>
                </c:pt>
                <c:pt idx="948">
                  <c:v>0.11849999999999999</c:v>
                </c:pt>
                <c:pt idx="949">
                  <c:v>0.11863</c:v>
                </c:pt>
                <c:pt idx="950">
                  <c:v>0.11874999999999999</c:v>
                </c:pt>
                <c:pt idx="951">
                  <c:v>0.11888</c:v>
                </c:pt>
                <c:pt idx="952">
                  <c:v>0.11900000000000001</c:v>
                </c:pt>
                <c:pt idx="953">
                  <c:v>0.11913</c:v>
                </c:pt>
                <c:pt idx="954">
                  <c:v>0.11925000000000001</c:v>
                </c:pt>
                <c:pt idx="955">
                  <c:v>0.11938</c:v>
                </c:pt>
                <c:pt idx="956">
                  <c:v>0.1195</c:v>
                </c:pt>
                <c:pt idx="957">
                  <c:v>0.11962999999999999</c:v>
                </c:pt>
                <c:pt idx="958">
                  <c:v>0.11975</c:v>
                </c:pt>
                <c:pt idx="959">
                  <c:v>0.11988</c:v>
                </c:pt>
                <c:pt idx="960">
                  <c:v>0.12</c:v>
                </c:pt>
                <c:pt idx="961">
                  <c:v>0.12013</c:v>
                </c:pt>
                <c:pt idx="962">
                  <c:v>0.12025000000000001</c:v>
                </c:pt>
                <c:pt idx="963">
                  <c:v>0.12038</c:v>
                </c:pt>
                <c:pt idx="964">
                  <c:v>0.12050000000000001</c:v>
                </c:pt>
                <c:pt idx="965">
                  <c:v>0.12063</c:v>
                </c:pt>
                <c:pt idx="966">
                  <c:v>0.12075</c:v>
                </c:pt>
                <c:pt idx="967">
                  <c:v>0.12087999999999999</c:v>
                </c:pt>
                <c:pt idx="968">
                  <c:v>0.121</c:v>
                </c:pt>
                <c:pt idx="969">
                  <c:v>0.12113</c:v>
                </c:pt>
                <c:pt idx="970">
                  <c:v>0.12125</c:v>
                </c:pt>
                <c:pt idx="971">
                  <c:v>0.12138</c:v>
                </c:pt>
                <c:pt idx="972">
                  <c:v>0.1215</c:v>
                </c:pt>
                <c:pt idx="973">
                  <c:v>0.12163</c:v>
                </c:pt>
                <c:pt idx="974">
                  <c:v>0.12175000000000001</c:v>
                </c:pt>
                <c:pt idx="975">
                  <c:v>0.12188</c:v>
                </c:pt>
                <c:pt idx="976">
                  <c:v>0.122</c:v>
                </c:pt>
                <c:pt idx="977">
                  <c:v>0.12212999999999999</c:v>
                </c:pt>
                <c:pt idx="978">
                  <c:v>0.12225</c:v>
                </c:pt>
                <c:pt idx="979">
                  <c:v>0.12237999999999999</c:v>
                </c:pt>
                <c:pt idx="980">
                  <c:v>0.1225</c:v>
                </c:pt>
                <c:pt idx="981">
                  <c:v>0.12263</c:v>
                </c:pt>
                <c:pt idx="982">
                  <c:v>0.12275</c:v>
                </c:pt>
                <c:pt idx="983">
                  <c:v>0.12288</c:v>
                </c:pt>
                <c:pt idx="984">
                  <c:v>0.12300000000000001</c:v>
                </c:pt>
                <c:pt idx="985">
                  <c:v>0.12313</c:v>
                </c:pt>
                <c:pt idx="986">
                  <c:v>0.12325</c:v>
                </c:pt>
                <c:pt idx="987">
                  <c:v>0.12337999999999999</c:v>
                </c:pt>
                <c:pt idx="988">
                  <c:v>0.1235</c:v>
                </c:pt>
                <c:pt idx="989">
                  <c:v>0.12362999999999999</c:v>
                </c:pt>
                <c:pt idx="990">
                  <c:v>0.12375</c:v>
                </c:pt>
                <c:pt idx="991">
                  <c:v>0.12388</c:v>
                </c:pt>
                <c:pt idx="992">
                  <c:v>0.124</c:v>
                </c:pt>
                <c:pt idx="993">
                  <c:v>0.12413</c:v>
                </c:pt>
                <c:pt idx="994">
                  <c:v>0.12425000000000001</c:v>
                </c:pt>
                <c:pt idx="995">
                  <c:v>0.12438</c:v>
                </c:pt>
                <c:pt idx="996">
                  <c:v>0.1245</c:v>
                </c:pt>
                <c:pt idx="997">
                  <c:v>0.12462999999999999</c:v>
                </c:pt>
                <c:pt idx="998">
                  <c:v>0.12475</c:v>
                </c:pt>
                <c:pt idx="999">
                  <c:v>0.12487999999999999</c:v>
                </c:pt>
                <c:pt idx="1000">
                  <c:v>0.125</c:v>
                </c:pt>
                <c:pt idx="1001">
                  <c:v>0.12512999999999999</c:v>
                </c:pt>
                <c:pt idx="1002">
                  <c:v>0.12525</c:v>
                </c:pt>
                <c:pt idx="1003">
                  <c:v>0.12537999999999999</c:v>
                </c:pt>
                <c:pt idx="1004">
                  <c:v>0.1255</c:v>
                </c:pt>
                <c:pt idx="1005">
                  <c:v>0.12563000000000002</c:v>
                </c:pt>
                <c:pt idx="1006">
                  <c:v>0.12575</c:v>
                </c:pt>
                <c:pt idx="1007">
                  <c:v>0.12587999999999999</c:v>
                </c:pt>
                <c:pt idx="1008">
                  <c:v>0.126</c:v>
                </c:pt>
                <c:pt idx="1009">
                  <c:v>0.12612999999999999</c:v>
                </c:pt>
                <c:pt idx="1010">
                  <c:v>0.12625</c:v>
                </c:pt>
                <c:pt idx="1011">
                  <c:v>0.12637999999999999</c:v>
                </c:pt>
                <c:pt idx="1012">
                  <c:v>0.1265</c:v>
                </c:pt>
                <c:pt idx="1013">
                  <c:v>0.12662999999999999</c:v>
                </c:pt>
                <c:pt idx="1014">
                  <c:v>0.12675</c:v>
                </c:pt>
                <c:pt idx="1015">
                  <c:v>0.12687999999999999</c:v>
                </c:pt>
                <c:pt idx="1016">
                  <c:v>0.127</c:v>
                </c:pt>
                <c:pt idx="1017">
                  <c:v>0.12712999999999999</c:v>
                </c:pt>
                <c:pt idx="1018">
                  <c:v>0.12725</c:v>
                </c:pt>
                <c:pt idx="1019">
                  <c:v>0.12737999999999999</c:v>
                </c:pt>
                <c:pt idx="1020">
                  <c:v>0.1275</c:v>
                </c:pt>
                <c:pt idx="1021">
                  <c:v>0.12762999999999999</c:v>
                </c:pt>
                <c:pt idx="1022">
                  <c:v>0.12775</c:v>
                </c:pt>
                <c:pt idx="1023">
                  <c:v>0.12787999999999999</c:v>
                </c:pt>
                <c:pt idx="1024">
                  <c:v>0.128</c:v>
                </c:pt>
                <c:pt idx="1025">
                  <c:v>0.12812999999999999</c:v>
                </c:pt>
                <c:pt idx="1026">
                  <c:v>0.12825</c:v>
                </c:pt>
                <c:pt idx="1027">
                  <c:v>0.12837999999999999</c:v>
                </c:pt>
                <c:pt idx="1028">
                  <c:v>0.1285</c:v>
                </c:pt>
                <c:pt idx="1029">
                  <c:v>0.12862999999999999</c:v>
                </c:pt>
                <c:pt idx="1030">
                  <c:v>0.12875</c:v>
                </c:pt>
                <c:pt idx="1031">
                  <c:v>0.12887999999999999</c:v>
                </c:pt>
                <c:pt idx="1032">
                  <c:v>0.129</c:v>
                </c:pt>
                <c:pt idx="1033">
                  <c:v>0.12912999999999999</c:v>
                </c:pt>
                <c:pt idx="1034">
                  <c:v>0.12925</c:v>
                </c:pt>
                <c:pt idx="1035">
                  <c:v>0.12938</c:v>
                </c:pt>
                <c:pt idx="1036">
                  <c:v>0.1295</c:v>
                </c:pt>
                <c:pt idx="1037">
                  <c:v>0.12963</c:v>
                </c:pt>
                <c:pt idx="1038">
                  <c:v>0.12975</c:v>
                </c:pt>
                <c:pt idx="1039">
                  <c:v>0.12988</c:v>
                </c:pt>
                <c:pt idx="1040">
                  <c:v>0.13</c:v>
                </c:pt>
                <c:pt idx="1041">
                  <c:v>0.13013</c:v>
                </c:pt>
                <c:pt idx="1042">
                  <c:v>0.13025</c:v>
                </c:pt>
                <c:pt idx="1043">
                  <c:v>0.13038</c:v>
                </c:pt>
                <c:pt idx="1044">
                  <c:v>0.1305</c:v>
                </c:pt>
                <c:pt idx="1045">
                  <c:v>0.13063</c:v>
                </c:pt>
                <c:pt idx="1046">
                  <c:v>0.13075000000000001</c:v>
                </c:pt>
                <c:pt idx="1047">
                  <c:v>0.13088</c:v>
                </c:pt>
                <c:pt idx="1048">
                  <c:v>0.13100000000000001</c:v>
                </c:pt>
                <c:pt idx="1049">
                  <c:v>0.13113</c:v>
                </c:pt>
                <c:pt idx="1050">
                  <c:v>0.13125000000000001</c:v>
                </c:pt>
                <c:pt idx="1051">
                  <c:v>0.13138</c:v>
                </c:pt>
                <c:pt idx="1052">
                  <c:v>0.13150000000000001</c:v>
                </c:pt>
                <c:pt idx="1053">
                  <c:v>0.13163</c:v>
                </c:pt>
                <c:pt idx="1054">
                  <c:v>0.13175000000000001</c:v>
                </c:pt>
                <c:pt idx="1055">
                  <c:v>0.13188</c:v>
                </c:pt>
                <c:pt idx="1056">
                  <c:v>0.13200000000000001</c:v>
                </c:pt>
                <c:pt idx="1057">
                  <c:v>0.13213</c:v>
                </c:pt>
                <c:pt idx="1058">
                  <c:v>0.13225000000000001</c:v>
                </c:pt>
                <c:pt idx="1059">
                  <c:v>0.13238</c:v>
                </c:pt>
                <c:pt idx="1060">
                  <c:v>0.13250000000000001</c:v>
                </c:pt>
                <c:pt idx="1061">
                  <c:v>0.13263</c:v>
                </c:pt>
                <c:pt idx="1062">
                  <c:v>0.13275000000000001</c:v>
                </c:pt>
                <c:pt idx="1063">
                  <c:v>0.13288</c:v>
                </c:pt>
                <c:pt idx="1064">
                  <c:v>0.13300000000000001</c:v>
                </c:pt>
                <c:pt idx="1065">
                  <c:v>0.13313</c:v>
                </c:pt>
                <c:pt idx="1066">
                  <c:v>0.13324999999999998</c:v>
                </c:pt>
                <c:pt idx="1067">
                  <c:v>0.13338</c:v>
                </c:pt>
                <c:pt idx="1068">
                  <c:v>0.13350000000000001</c:v>
                </c:pt>
                <c:pt idx="1069">
                  <c:v>0.13363</c:v>
                </c:pt>
                <c:pt idx="1070">
                  <c:v>0.13375000000000001</c:v>
                </c:pt>
                <c:pt idx="1071">
                  <c:v>0.13388</c:v>
                </c:pt>
                <c:pt idx="1072">
                  <c:v>0.13400000000000001</c:v>
                </c:pt>
                <c:pt idx="1073">
                  <c:v>0.13413</c:v>
                </c:pt>
                <c:pt idx="1074">
                  <c:v>0.13425000000000001</c:v>
                </c:pt>
                <c:pt idx="1075">
                  <c:v>0.13438</c:v>
                </c:pt>
                <c:pt idx="1076">
                  <c:v>0.13449999999999998</c:v>
                </c:pt>
                <c:pt idx="1077">
                  <c:v>0.13463</c:v>
                </c:pt>
                <c:pt idx="1078">
                  <c:v>0.13475000000000001</c:v>
                </c:pt>
                <c:pt idx="1079">
                  <c:v>0.13488</c:v>
                </c:pt>
                <c:pt idx="1080">
                  <c:v>0.13500000000000001</c:v>
                </c:pt>
                <c:pt idx="1081">
                  <c:v>0.13513</c:v>
                </c:pt>
                <c:pt idx="1082">
                  <c:v>0.13525000000000001</c:v>
                </c:pt>
                <c:pt idx="1083">
                  <c:v>0.13538</c:v>
                </c:pt>
                <c:pt idx="1084">
                  <c:v>0.13550000000000001</c:v>
                </c:pt>
                <c:pt idx="1085">
                  <c:v>0.13563</c:v>
                </c:pt>
                <c:pt idx="1086">
                  <c:v>0.13574999999999998</c:v>
                </c:pt>
                <c:pt idx="1087">
                  <c:v>0.13588</c:v>
                </c:pt>
                <c:pt idx="1088">
                  <c:v>0.13600000000000001</c:v>
                </c:pt>
                <c:pt idx="1089">
                  <c:v>0.13613</c:v>
                </c:pt>
                <c:pt idx="1090">
                  <c:v>0.13625000000000001</c:v>
                </c:pt>
                <c:pt idx="1091">
                  <c:v>0.13638</c:v>
                </c:pt>
                <c:pt idx="1092">
                  <c:v>0.13650000000000001</c:v>
                </c:pt>
                <c:pt idx="1093">
                  <c:v>0.13663</c:v>
                </c:pt>
                <c:pt idx="1094">
                  <c:v>0.13675000000000001</c:v>
                </c:pt>
                <c:pt idx="1095">
                  <c:v>0.13688</c:v>
                </c:pt>
                <c:pt idx="1096">
                  <c:v>0.13699999999999998</c:v>
                </c:pt>
                <c:pt idx="1097">
                  <c:v>0.13713</c:v>
                </c:pt>
                <c:pt idx="1098">
                  <c:v>0.13724999999999998</c:v>
                </c:pt>
                <c:pt idx="1099">
                  <c:v>0.13738</c:v>
                </c:pt>
                <c:pt idx="1100">
                  <c:v>0.13750000000000001</c:v>
                </c:pt>
                <c:pt idx="1101">
                  <c:v>0.13763</c:v>
                </c:pt>
                <c:pt idx="1102">
                  <c:v>0.13775000000000001</c:v>
                </c:pt>
                <c:pt idx="1103">
                  <c:v>0.13788</c:v>
                </c:pt>
                <c:pt idx="1104">
                  <c:v>0.13800000000000001</c:v>
                </c:pt>
                <c:pt idx="1105">
                  <c:v>0.13813</c:v>
                </c:pt>
                <c:pt idx="1106">
                  <c:v>0.13824999999999998</c:v>
                </c:pt>
                <c:pt idx="1107">
                  <c:v>0.13838</c:v>
                </c:pt>
                <c:pt idx="1108">
                  <c:v>0.13849999999999998</c:v>
                </c:pt>
                <c:pt idx="1109">
                  <c:v>0.13863</c:v>
                </c:pt>
                <c:pt idx="1110">
                  <c:v>0.13875000000000001</c:v>
                </c:pt>
                <c:pt idx="1111">
                  <c:v>0.13888</c:v>
                </c:pt>
                <c:pt idx="1112">
                  <c:v>0.13900000000000001</c:v>
                </c:pt>
                <c:pt idx="1113">
                  <c:v>0.13913</c:v>
                </c:pt>
                <c:pt idx="1114">
                  <c:v>0.13925000000000001</c:v>
                </c:pt>
                <c:pt idx="1115">
                  <c:v>0.13938</c:v>
                </c:pt>
                <c:pt idx="1116">
                  <c:v>0.13949999999999999</c:v>
                </c:pt>
                <c:pt idx="1117">
                  <c:v>0.13963</c:v>
                </c:pt>
                <c:pt idx="1118">
                  <c:v>0.13974999999999999</c:v>
                </c:pt>
                <c:pt idx="1119">
                  <c:v>0.13988</c:v>
                </c:pt>
                <c:pt idx="1120">
                  <c:v>0.14000000000000001</c:v>
                </c:pt>
                <c:pt idx="1121">
                  <c:v>0.14013</c:v>
                </c:pt>
                <c:pt idx="1122">
                  <c:v>0.14025000000000001</c:v>
                </c:pt>
                <c:pt idx="1123">
                  <c:v>0.14038</c:v>
                </c:pt>
                <c:pt idx="1124">
                  <c:v>0.14050000000000001</c:v>
                </c:pt>
                <c:pt idx="1125">
                  <c:v>0.14063000000000001</c:v>
                </c:pt>
                <c:pt idx="1126">
                  <c:v>0.14074999999999999</c:v>
                </c:pt>
                <c:pt idx="1127">
                  <c:v>0.14088000000000001</c:v>
                </c:pt>
                <c:pt idx="1128">
                  <c:v>0.14099999999999999</c:v>
                </c:pt>
                <c:pt idx="1129">
                  <c:v>0.14113000000000001</c:v>
                </c:pt>
                <c:pt idx="1130">
                  <c:v>0.14124999999999999</c:v>
                </c:pt>
                <c:pt idx="1131">
                  <c:v>0.14138000000000001</c:v>
                </c:pt>
                <c:pt idx="1132">
                  <c:v>0.14150000000000001</c:v>
                </c:pt>
                <c:pt idx="1133">
                  <c:v>0.14163000000000001</c:v>
                </c:pt>
                <c:pt idx="1134">
                  <c:v>0.14175000000000001</c:v>
                </c:pt>
                <c:pt idx="1135">
                  <c:v>0.14188000000000001</c:v>
                </c:pt>
                <c:pt idx="1136">
                  <c:v>0.14199999999999999</c:v>
                </c:pt>
                <c:pt idx="1137">
                  <c:v>0.14212999999999998</c:v>
                </c:pt>
                <c:pt idx="1138">
                  <c:v>0.14224999999999999</c:v>
                </c:pt>
                <c:pt idx="1139">
                  <c:v>0.14238000000000001</c:v>
                </c:pt>
                <c:pt idx="1140">
                  <c:v>0.14249999999999999</c:v>
                </c:pt>
                <c:pt idx="1141">
                  <c:v>0.14263000000000001</c:v>
                </c:pt>
                <c:pt idx="1142">
                  <c:v>0.14275000000000002</c:v>
                </c:pt>
                <c:pt idx="1143">
                  <c:v>0.14288000000000001</c:v>
                </c:pt>
                <c:pt idx="1144">
                  <c:v>0.14300000000000002</c:v>
                </c:pt>
                <c:pt idx="1145">
                  <c:v>0.14313000000000001</c:v>
                </c:pt>
                <c:pt idx="1146">
                  <c:v>0.14324999999999999</c:v>
                </c:pt>
                <c:pt idx="1147">
                  <c:v>0.14337999999999998</c:v>
                </c:pt>
                <c:pt idx="1148">
                  <c:v>0.14349999999999999</c:v>
                </c:pt>
                <c:pt idx="1149">
                  <c:v>0.14363000000000001</c:v>
                </c:pt>
                <c:pt idx="1150">
                  <c:v>0.14374999999999999</c:v>
                </c:pt>
                <c:pt idx="1151">
                  <c:v>0.14388000000000001</c:v>
                </c:pt>
                <c:pt idx="1152">
                  <c:v>0.14400000000000002</c:v>
                </c:pt>
                <c:pt idx="1153">
                  <c:v>0.14413000000000001</c:v>
                </c:pt>
                <c:pt idx="1154">
                  <c:v>0.14425000000000002</c:v>
                </c:pt>
                <c:pt idx="1155">
                  <c:v>0.14438000000000001</c:v>
                </c:pt>
                <c:pt idx="1156">
                  <c:v>0.14449999999999999</c:v>
                </c:pt>
                <c:pt idx="1157">
                  <c:v>0.14462999999999998</c:v>
                </c:pt>
                <c:pt idx="1158">
                  <c:v>0.14474999999999999</c:v>
                </c:pt>
                <c:pt idx="1159">
                  <c:v>0.14488000000000001</c:v>
                </c:pt>
                <c:pt idx="1160">
                  <c:v>0.14499999999999999</c:v>
                </c:pt>
                <c:pt idx="1161">
                  <c:v>0.14513000000000001</c:v>
                </c:pt>
                <c:pt idx="1162">
                  <c:v>0.14524999999999999</c:v>
                </c:pt>
                <c:pt idx="1163">
                  <c:v>0.14538000000000001</c:v>
                </c:pt>
                <c:pt idx="1164">
                  <c:v>0.14550000000000002</c:v>
                </c:pt>
                <c:pt idx="1165">
                  <c:v>0.14563000000000001</c:v>
                </c:pt>
                <c:pt idx="1166">
                  <c:v>0.14574999999999999</c:v>
                </c:pt>
                <c:pt idx="1167">
                  <c:v>0.14587999999999998</c:v>
                </c:pt>
                <c:pt idx="1168">
                  <c:v>0.14599999999999999</c:v>
                </c:pt>
                <c:pt idx="1169">
                  <c:v>0.14612999999999998</c:v>
                </c:pt>
                <c:pt idx="1170">
                  <c:v>0.14624999999999999</c:v>
                </c:pt>
                <c:pt idx="1171">
                  <c:v>0.14638000000000001</c:v>
                </c:pt>
                <c:pt idx="1172">
                  <c:v>0.14649999999999999</c:v>
                </c:pt>
                <c:pt idx="1173">
                  <c:v>0.14663000000000001</c:v>
                </c:pt>
                <c:pt idx="1174">
                  <c:v>0.14675000000000002</c:v>
                </c:pt>
                <c:pt idx="1175">
                  <c:v>0.14688000000000001</c:v>
                </c:pt>
                <c:pt idx="1176">
                  <c:v>0.14699999999999999</c:v>
                </c:pt>
                <c:pt idx="1177">
                  <c:v>0.14712999999999998</c:v>
                </c:pt>
                <c:pt idx="1178">
                  <c:v>0.14724999999999999</c:v>
                </c:pt>
                <c:pt idx="1179">
                  <c:v>0.14737999999999998</c:v>
                </c:pt>
                <c:pt idx="1180">
                  <c:v>0.14749999999999999</c:v>
                </c:pt>
                <c:pt idx="1181">
                  <c:v>0.14763000000000001</c:v>
                </c:pt>
                <c:pt idx="1182">
                  <c:v>0.14774999999999999</c:v>
                </c:pt>
                <c:pt idx="1183">
                  <c:v>0.14788000000000001</c:v>
                </c:pt>
                <c:pt idx="1184">
                  <c:v>0.14800000000000002</c:v>
                </c:pt>
                <c:pt idx="1185">
                  <c:v>0.14813000000000001</c:v>
                </c:pt>
                <c:pt idx="1186">
                  <c:v>0.14824999999999999</c:v>
                </c:pt>
                <c:pt idx="1187">
                  <c:v>0.14837999999999998</c:v>
                </c:pt>
                <c:pt idx="1188">
                  <c:v>0.14849999999999999</c:v>
                </c:pt>
                <c:pt idx="1189">
                  <c:v>0.14862999999999998</c:v>
                </c:pt>
                <c:pt idx="1190">
                  <c:v>0.14874999999999999</c:v>
                </c:pt>
                <c:pt idx="1191">
                  <c:v>0.14888000000000001</c:v>
                </c:pt>
                <c:pt idx="1192">
                  <c:v>0.14899999999999999</c:v>
                </c:pt>
                <c:pt idx="1193">
                  <c:v>0.14913000000000001</c:v>
                </c:pt>
                <c:pt idx="1194">
                  <c:v>0.14924999999999999</c:v>
                </c:pt>
                <c:pt idx="1195">
                  <c:v>0.14938000000000001</c:v>
                </c:pt>
                <c:pt idx="1196">
                  <c:v>0.14949999999999999</c:v>
                </c:pt>
                <c:pt idx="1197">
                  <c:v>0.14962999999999999</c:v>
                </c:pt>
                <c:pt idx="1198">
                  <c:v>0.14974999999999999</c:v>
                </c:pt>
                <c:pt idx="1199">
                  <c:v>0.14987999999999999</c:v>
                </c:pt>
                <c:pt idx="1200">
                  <c:v>0.15</c:v>
                </c:pt>
                <c:pt idx="1201">
                  <c:v>0.15012999999999999</c:v>
                </c:pt>
                <c:pt idx="1202">
                  <c:v>0.15024999999999999</c:v>
                </c:pt>
                <c:pt idx="1203">
                  <c:v>0.15038000000000001</c:v>
                </c:pt>
                <c:pt idx="1204">
                  <c:v>0.15049999999999999</c:v>
                </c:pt>
                <c:pt idx="1205">
                  <c:v>0.15063000000000001</c:v>
                </c:pt>
                <c:pt idx="1206">
                  <c:v>0.15075</c:v>
                </c:pt>
                <c:pt idx="1207">
                  <c:v>0.15087999999999999</c:v>
                </c:pt>
                <c:pt idx="1208">
                  <c:v>0.151</c:v>
                </c:pt>
                <c:pt idx="1209">
                  <c:v>0.15112999999999999</c:v>
                </c:pt>
                <c:pt idx="1210">
                  <c:v>0.15125</c:v>
                </c:pt>
                <c:pt idx="1211">
                  <c:v>0.15137999999999999</c:v>
                </c:pt>
                <c:pt idx="1212">
                  <c:v>0.1515</c:v>
                </c:pt>
                <c:pt idx="1213">
                  <c:v>0.15163000000000001</c:v>
                </c:pt>
                <c:pt idx="1214">
                  <c:v>0.15175</c:v>
                </c:pt>
                <c:pt idx="1215">
                  <c:v>0.15188000000000001</c:v>
                </c:pt>
                <c:pt idx="1216">
                  <c:v>0.152</c:v>
                </c:pt>
                <c:pt idx="1217">
                  <c:v>0.15212999999999999</c:v>
                </c:pt>
                <c:pt idx="1218">
                  <c:v>0.15225</c:v>
                </c:pt>
                <c:pt idx="1219">
                  <c:v>0.15237999999999999</c:v>
                </c:pt>
                <c:pt idx="1220">
                  <c:v>0.1525</c:v>
                </c:pt>
                <c:pt idx="1221">
                  <c:v>0.15262999999999999</c:v>
                </c:pt>
                <c:pt idx="1222">
                  <c:v>0.15275</c:v>
                </c:pt>
                <c:pt idx="1223">
                  <c:v>0.15288000000000002</c:v>
                </c:pt>
                <c:pt idx="1224">
                  <c:v>0.153</c:v>
                </c:pt>
                <c:pt idx="1225">
                  <c:v>0.15313000000000002</c:v>
                </c:pt>
                <c:pt idx="1226">
                  <c:v>0.15325</c:v>
                </c:pt>
                <c:pt idx="1227">
                  <c:v>0.15337999999999999</c:v>
                </c:pt>
                <c:pt idx="1228">
                  <c:v>0.1535</c:v>
                </c:pt>
                <c:pt idx="1229">
                  <c:v>0.15362999999999999</c:v>
                </c:pt>
                <c:pt idx="1230">
                  <c:v>0.15375</c:v>
                </c:pt>
                <c:pt idx="1231">
                  <c:v>0.15387999999999999</c:v>
                </c:pt>
                <c:pt idx="1232">
                  <c:v>0.154</c:v>
                </c:pt>
                <c:pt idx="1233">
                  <c:v>0.15412999999999999</c:v>
                </c:pt>
                <c:pt idx="1234">
                  <c:v>0.15425</c:v>
                </c:pt>
                <c:pt idx="1235">
                  <c:v>0.15438000000000002</c:v>
                </c:pt>
                <c:pt idx="1236">
                  <c:v>0.1545</c:v>
                </c:pt>
                <c:pt idx="1237">
                  <c:v>0.15462999999999999</c:v>
                </c:pt>
                <c:pt idx="1238">
                  <c:v>0.15475</c:v>
                </c:pt>
                <c:pt idx="1239">
                  <c:v>0.15487999999999999</c:v>
                </c:pt>
                <c:pt idx="1240">
                  <c:v>0.155</c:v>
                </c:pt>
                <c:pt idx="1241">
                  <c:v>0.15512999999999999</c:v>
                </c:pt>
                <c:pt idx="1242">
                  <c:v>0.15525</c:v>
                </c:pt>
                <c:pt idx="1243">
                  <c:v>0.15537999999999999</c:v>
                </c:pt>
                <c:pt idx="1244">
                  <c:v>0.1555</c:v>
                </c:pt>
                <c:pt idx="1245">
                  <c:v>0.15563000000000002</c:v>
                </c:pt>
                <c:pt idx="1246">
                  <c:v>0.15575</c:v>
                </c:pt>
                <c:pt idx="1247">
                  <c:v>0.15587999999999999</c:v>
                </c:pt>
                <c:pt idx="1248">
                  <c:v>0.156</c:v>
                </c:pt>
                <c:pt idx="1249">
                  <c:v>0.15612999999999999</c:v>
                </c:pt>
                <c:pt idx="1250">
                  <c:v>0.15625</c:v>
                </c:pt>
                <c:pt idx="1251">
                  <c:v>0.15637999999999999</c:v>
                </c:pt>
                <c:pt idx="1252">
                  <c:v>0.1565</c:v>
                </c:pt>
                <c:pt idx="1253">
                  <c:v>0.15662999999999999</c:v>
                </c:pt>
                <c:pt idx="1254">
                  <c:v>0.15675</c:v>
                </c:pt>
                <c:pt idx="1255">
                  <c:v>0.15688000000000002</c:v>
                </c:pt>
                <c:pt idx="1256">
                  <c:v>0.157</c:v>
                </c:pt>
                <c:pt idx="1257">
                  <c:v>0.15712999999999999</c:v>
                </c:pt>
                <c:pt idx="1258">
                  <c:v>0.15725</c:v>
                </c:pt>
                <c:pt idx="1259">
                  <c:v>0.15737999999999999</c:v>
                </c:pt>
                <c:pt idx="1260">
                  <c:v>0.1575</c:v>
                </c:pt>
                <c:pt idx="1261">
                  <c:v>0.15762999999999999</c:v>
                </c:pt>
                <c:pt idx="1262">
                  <c:v>0.15775</c:v>
                </c:pt>
                <c:pt idx="1263">
                  <c:v>0.15787999999999999</c:v>
                </c:pt>
                <c:pt idx="1264">
                  <c:v>0.158</c:v>
                </c:pt>
                <c:pt idx="1265">
                  <c:v>0.15812999999999999</c:v>
                </c:pt>
                <c:pt idx="1266">
                  <c:v>0.15825</c:v>
                </c:pt>
                <c:pt idx="1267">
                  <c:v>0.15837999999999999</c:v>
                </c:pt>
                <c:pt idx="1268">
                  <c:v>0.1585</c:v>
                </c:pt>
                <c:pt idx="1269">
                  <c:v>0.15862999999999999</c:v>
                </c:pt>
                <c:pt idx="1270">
                  <c:v>0.15875</c:v>
                </c:pt>
                <c:pt idx="1271">
                  <c:v>0.15887999999999999</c:v>
                </c:pt>
                <c:pt idx="1272">
                  <c:v>0.159</c:v>
                </c:pt>
                <c:pt idx="1273">
                  <c:v>0.15912999999999999</c:v>
                </c:pt>
                <c:pt idx="1274">
                  <c:v>0.15925</c:v>
                </c:pt>
                <c:pt idx="1275">
                  <c:v>0.15937999999999999</c:v>
                </c:pt>
                <c:pt idx="1276">
                  <c:v>0.1595</c:v>
                </c:pt>
                <c:pt idx="1277">
                  <c:v>0.15962999999999999</c:v>
                </c:pt>
                <c:pt idx="1278">
                  <c:v>0.15975</c:v>
                </c:pt>
                <c:pt idx="1279">
                  <c:v>0.15987999999999999</c:v>
                </c:pt>
                <c:pt idx="1280">
                  <c:v>0.16</c:v>
                </c:pt>
                <c:pt idx="1281">
                  <c:v>0.16013000000000002</c:v>
                </c:pt>
                <c:pt idx="1282">
                  <c:v>0.16024999999999998</c:v>
                </c:pt>
                <c:pt idx="1283">
                  <c:v>0.16037999999999999</c:v>
                </c:pt>
                <c:pt idx="1284">
                  <c:v>0.1605</c:v>
                </c:pt>
                <c:pt idx="1285">
                  <c:v>0.16063</c:v>
                </c:pt>
                <c:pt idx="1286">
                  <c:v>0.16075</c:v>
                </c:pt>
                <c:pt idx="1287">
                  <c:v>0.16088000000000002</c:v>
                </c:pt>
                <c:pt idx="1288">
                  <c:v>0.161</c:v>
                </c:pt>
                <c:pt idx="1289">
                  <c:v>0.16113</c:v>
                </c:pt>
                <c:pt idx="1290">
                  <c:v>0.16125</c:v>
                </c:pt>
                <c:pt idx="1291">
                  <c:v>0.16138000000000002</c:v>
                </c:pt>
                <c:pt idx="1292">
                  <c:v>0.16149999999999998</c:v>
                </c:pt>
                <c:pt idx="1293">
                  <c:v>0.16163</c:v>
                </c:pt>
                <c:pt idx="1294">
                  <c:v>0.16175</c:v>
                </c:pt>
                <c:pt idx="1295">
                  <c:v>0.16188</c:v>
                </c:pt>
                <c:pt idx="1296">
                  <c:v>0.16200000000000001</c:v>
                </c:pt>
                <c:pt idx="1297">
                  <c:v>0.16213</c:v>
                </c:pt>
                <c:pt idx="1298">
                  <c:v>0.16225000000000001</c:v>
                </c:pt>
                <c:pt idx="1299">
                  <c:v>0.16238</c:v>
                </c:pt>
                <c:pt idx="1300">
                  <c:v>0.16250000000000001</c:v>
                </c:pt>
                <c:pt idx="1301">
                  <c:v>0.16263000000000002</c:v>
                </c:pt>
                <c:pt idx="1302">
                  <c:v>0.16274999999999998</c:v>
                </c:pt>
                <c:pt idx="1303">
                  <c:v>0.16288</c:v>
                </c:pt>
                <c:pt idx="1304">
                  <c:v>0.16300000000000001</c:v>
                </c:pt>
                <c:pt idx="1305">
                  <c:v>0.16313</c:v>
                </c:pt>
                <c:pt idx="1306">
                  <c:v>0.16325000000000001</c:v>
                </c:pt>
                <c:pt idx="1307">
                  <c:v>0.16338</c:v>
                </c:pt>
                <c:pt idx="1308">
                  <c:v>0.16350000000000001</c:v>
                </c:pt>
                <c:pt idx="1309">
                  <c:v>0.16363</c:v>
                </c:pt>
                <c:pt idx="1310">
                  <c:v>0.16375000000000001</c:v>
                </c:pt>
                <c:pt idx="1311">
                  <c:v>0.16388000000000003</c:v>
                </c:pt>
                <c:pt idx="1312">
                  <c:v>0.16399999999999998</c:v>
                </c:pt>
                <c:pt idx="1313">
                  <c:v>0.16413</c:v>
                </c:pt>
                <c:pt idx="1314">
                  <c:v>0.16425000000000001</c:v>
                </c:pt>
                <c:pt idx="1315">
                  <c:v>0.16438</c:v>
                </c:pt>
                <c:pt idx="1316">
                  <c:v>0.16449999999999998</c:v>
                </c:pt>
                <c:pt idx="1317">
                  <c:v>0.16463</c:v>
                </c:pt>
                <c:pt idx="1318">
                  <c:v>0.16475000000000001</c:v>
                </c:pt>
                <c:pt idx="1319">
                  <c:v>0.16488</c:v>
                </c:pt>
                <c:pt idx="1320">
                  <c:v>0.16500000000000001</c:v>
                </c:pt>
                <c:pt idx="1321">
                  <c:v>0.16513000000000003</c:v>
                </c:pt>
                <c:pt idx="1322">
                  <c:v>0.16524999999999998</c:v>
                </c:pt>
                <c:pt idx="1323">
                  <c:v>0.16538</c:v>
                </c:pt>
                <c:pt idx="1324">
                  <c:v>0.16550000000000001</c:v>
                </c:pt>
                <c:pt idx="1325">
                  <c:v>0.16563</c:v>
                </c:pt>
                <c:pt idx="1326">
                  <c:v>0.16574999999999998</c:v>
                </c:pt>
                <c:pt idx="1327">
                  <c:v>0.16588</c:v>
                </c:pt>
                <c:pt idx="1328">
                  <c:v>0.16600000000000001</c:v>
                </c:pt>
                <c:pt idx="1329">
                  <c:v>0.16613</c:v>
                </c:pt>
                <c:pt idx="1330">
                  <c:v>0.16625000000000001</c:v>
                </c:pt>
                <c:pt idx="1331">
                  <c:v>0.16638000000000003</c:v>
                </c:pt>
                <c:pt idx="1332">
                  <c:v>0.16649999999999998</c:v>
                </c:pt>
                <c:pt idx="1333">
                  <c:v>0.16663</c:v>
                </c:pt>
                <c:pt idx="1334">
                  <c:v>0.16675000000000001</c:v>
                </c:pt>
                <c:pt idx="1335">
                  <c:v>0.16688</c:v>
                </c:pt>
                <c:pt idx="1336">
                  <c:v>0.16699999999999998</c:v>
                </c:pt>
                <c:pt idx="1337">
                  <c:v>0.16713</c:v>
                </c:pt>
                <c:pt idx="1338">
                  <c:v>0.16725000000000001</c:v>
                </c:pt>
                <c:pt idx="1339">
                  <c:v>0.16738</c:v>
                </c:pt>
                <c:pt idx="1340">
                  <c:v>0.16750000000000001</c:v>
                </c:pt>
                <c:pt idx="1341">
                  <c:v>0.16763000000000003</c:v>
                </c:pt>
                <c:pt idx="1342">
                  <c:v>0.16774999999999998</c:v>
                </c:pt>
                <c:pt idx="1343">
                  <c:v>0.16788</c:v>
                </c:pt>
                <c:pt idx="1344">
                  <c:v>0.16800000000000001</c:v>
                </c:pt>
                <c:pt idx="1345">
                  <c:v>0.16813</c:v>
                </c:pt>
                <c:pt idx="1346">
                  <c:v>0.16824999999999998</c:v>
                </c:pt>
                <c:pt idx="1347">
                  <c:v>0.16838</c:v>
                </c:pt>
                <c:pt idx="1348">
                  <c:v>0.16850000000000001</c:v>
                </c:pt>
                <c:pt idx="1349">
                  <c:v>0.16863</c:v>
                </c:pt>
                <c:pt idx="1350">
                  <c:v>0.16875000000000001</c:v>
                </c:pt>
                <c:pt idx="1351">
                  <c:v>0.16888000000000003</c:v>
                </c:pt>
                <c:pt idx="1352">
                  <c:v>0.16899999999999998</c:v>
                </c:pt>
                <c:pt idx="1353">
                  <c:v>0.16913</c:v>
                </c:pt>
                <c:pt idx="1354">
                  <c:v>0.16925000000000001</c:v>
                </c:pt>
                <c:pt idx="1355">
                  <c:v>0.16937999999999998</c:v>
                </c:pt>
                <c:pt idx="1356">
                  <c:v>0.16949999999999998</c:v>
                </c:pt>
                <c:pt idx="1357">
                  <c:v>0.16963</c:v>
                </c:pt>
                <c:pt idx="1358">
                  <c:v>0.16975000000000001</c:v>
                </c:pt>
                <c:pt idx="1359">
                  <c:v>0.16988</c:v>
                </c:pt>
                <c:pt idx="1360">
                  <c:v>0.17</c:v>
                </c:pt>
                <c:pt idx="1361">
                  <c:v>0.17013</c:v>
                </c:pt>
                <c:pt idx="1362">
                  <c:v>0.17024999999999998</c:v>
                </c:pt>
                <c:pt idx="1363">
                  <c:v>0.17038</c:v>
                </c:pt>
                <c:pt idx="1364">
                  <c:v>0.17050000000000001</c:v>
                </c:pt>
                <c:pt idx="1365">
                  <c:v>0.17062999999999998</c:v>
                </c:pt>
                <c:pt idx="1366">
                  <c:v>0.17074999999999999</c:v>
                </c:pt>
                <c:pt idx="1367">
                  <c:v>0.17088</c:v>
                </c:pt>
                <c:pt idx="1368">
                  <c:v>0.17100000000000001</c:v>
                </c:pt>
                <c:pt idx="1369">
                  <c:v>0.17113</c:v>
                </c:pt>
                <c:pt idx="1370">
                  <c:v>0.17125000000000001</c:v>
                </c:pt>
                <c:pt idx="1371">
                  <c:v>0.17138</c:v>
                </c:pt>
                <c:pt idx="1372">
                  <c:v>0.17149999999999999</c:v>
                </c:pt>
                <c:pt idx="1373">
                  <c:v>0.17163</c:v>
                </c:pt>
                <c:pt idx="1374">
                  <c:v>0.17175000000000001</c:v>
                </c:pt>
                <c:pt idx="1375">
                  <c:v>0.17187999999999998</c:v>
                </c:pt>
                <c:pt idx="1376">
                  <c:v>0.17199999999999999</c:v>
                </c:pt>
                <c:pt idx="1377">
                  <c:v>0.17213000000000001</c:v>
                </c:pt>
                <c:pt idx="1378">
                  <c:v>0.17225000000000001</c:v>
                </c:pt>
                <c:pt idx="1379">
                  <c:v>0.17238000000000001</c:v>
                </c:pt>
                <c:pt idx="1380">
                  <c:v>0.17249999999999999</c:v>
                </c:pt>
                <c:pt idx="1381">
                  <c:v>0.17263000000000001</c:v>
                </c:pt>
                <c:pt idx="1382">
                  <c:v>0.17274999999999999</c:v>
                </c:pt>
                <c:pt idx="1383">
                  <c:v>0.17288000000000001</c:v>
                </c:pt>
                <c:pt idx="1384">
                  <c:v>0.17300000000000001</c:v>
                </c:pt>
                <c:pt idx="1385">
                  <c:v>0.17312999999999998</c:v>
                </c:pt>
                <c:pt idx="1386">
                  <c:v>0.17324999999999999</c:v>
                </c:pt>
                <c:pt idx="1387">
                  <c:v>0.17338000000000001</c:v>
                </c:pt>
                <c:pt idx="1388">
                  <c:v>0.17350000000000002</c:v>
                </c:pt>
                <c:pt idx="1389">
                  <c:v>0.17363000000000001</c:v>
                </c:pt>
                <c:pt idx="1390">
                  <c:v>0.17374999999999999</c:v>
                </c:pt>
                <c:pt idx="1391">
                  <c:v>0.17388000000000001</c:v>
                </c:pt>
                <c:pt idx="1392">
                  <c:v>0.17399999999999999</c:v>
                </c:pt>
                <c:pt idx="1393">
                  <c:v>0.17413000000000001</c:v>
                </c:pt>
                <c:pt idx="1394">
                  <c:v>0.17425000000000002</c:v>
                </c:pt>
                <c:pt idx="1395">
                  <c:v>0.17437999999999998</c:v>
                </c:pt>
                <c:pt idx="1396">
                  <c:v>0.17449999999999999</c:v>
                </c:pt>
                <c:pt idx="1397">
                  <c:v>0.17463000000000001</c:v>
                </c:pt>
                <c:pt idx="1398">
                  <c:v>0.17475000000000002</c:v>
                </c:pt>
                <c:pt idx="1399">
                  <c:v>0.17488000000000001</c:v>
                </c:pt>
                <c:pt idx="1400">
                  <c:v>0.17499999999999999</c:v>
                </c:pt>
                <c:pt idx="1401">
                  <c:v>0.17513000000000001</c:v>
                </c:pt>
                <c:pt idx="1402">
                  <c:v>0.17524999999999999</c:v>
                </c:pt>
                <c:pt idx="1403">
                  <c:v>0.17538000000000001</c:v>
                </c:pt>
                <c:pt idx="1404">
                  <c:v>0.17550000000000002</c:v>
                </c:pt>
                <c:pt idx="1405">
                  <c:v>0.17562999999999998</c:v>
                </c:pt>
                <c:pt idx="1406">
                  <c:v>0.17574999999999999</c:v>
                </c:pt>
                <c:pt idx="1407">
                  <c:v>0.17588000000000001</c:v>
                </c:pt>
                <c:pt idx="1408">
                  <c:v>0.17600000000000002</c:v>
                </c:pt>
                <c:pt idx="1409">
                  <c:v>0.17613000000000001</c:v>
                </c:pt>
                <c:pt idx="1410">
                  <c:v>0.17624999999999999</c:v>
                </c:pt>
                <c:pt idx="1411">
                  <c:v>0.17638000000000001</c:v>
                </c:pt>
                <c:pt idx="1412">
                  <c:v>0.17649999999999999</c:v>
                </c:pt>
                <c:pt idx="1413">
                  <c:v>0.17663000000000001</c:v>
                </c:pt>
                <c:pt idx="1414">
                  <c:v>0.17675000000000002</c:v>
                </c:pt>
                <c:pt idx="1415">
                  <c:v>0.17687999999999998</c:v>
                </c:pt>
                <c:pt idx="1416">
                  <c:v>0.17699999999999999</c:v>
                </c:pt>
                <c:pt idx="1417">
                  <c:v>0.17713000000000001</c:v>
                </c:pt>
                <c:pt idx="1418">
                  <c:v>0.17725000000000002</c:v>
                </c:pt>
                <c:pt idx="1419">
                  <c:v>0.17737999999999998</c:v>
                </c:pt>
                <c:pt idx="1420">
                  <c:v>0.17749999999999999</c:v>
                </c:pt>
                <c:pt idx="1421">
                  <c:v>0.17763000000000001</c:v>
                </c:pt>
                <c:pt idx="1422">
                  <c:v>0.17774999999999999</c:v>
                </c:pt>
                <c:pt idx="1423">
                  <c:v>0.17788000000000001</c:v>
                </c:pt>
                <c:pt idx="1424">
                  <c:v>0.17800000000000002</c:v>
                </c:pt>
                <c:pt idx="1425">
                  <c:v>0.17812999999999998</c:v>
                </c:pt>
                <c:pt idx="1426">
                  <c:v>0.17824999999999999</c:v>
                </c:pt>
                <c:pt idx="1427">
                  <c:v>0.17838000000000001</c:v>
                </c:pt>
                <c:pt idx="1428">
                  <c:v>0.17850000000000002</c:v>
                </c:pt>
                <c:pt idx="1429">
                  <c:v>0.17862999999999998</c:v>
                </c:pt>
                <c:pt idx="1430">
                  <c:v>0.17874999999999999</c:v>
                </c:pt>
                <c:pt idx="1431">
                  <c:v>0.17888000000000001</c:v>
                </c:pt>
                <c:pt idx="1432">
                  <c:v>0.17899999999999999</c:v>
                </c:pt>
                <c:pt idx="1433">
                  <c:v>0.17913000000000001</c:v>
                </c:pt>
                <c:pt idx="1434">
                  <c:v>0.17925000000000002</c:v>
                </c:pt>
                <c:pt idx="1435">
                  <c:v>0.17937999999999998</c:v>
                </c:pt>
                <c:pt idx="1436">
                  <c:v>0.17949999999999999</c:v>
                </c:pt>
                <c:pt idx="1437">
                  <c:v>0.17963000000000001</c:v>
                </c:pt>
                <c:pt idx="1438">
                  <c:v>0.17975000000000002</c:v>
                </c:pt>
                <c:pt idx="1439">
                  <c:v>0.17987999999999998</c:v>
                </c:pt>
                <c:pt idx="1440">
                  <c:v>0.18</c:v>
                </c:pt>
                <c:pt idx="1441">
                  <c:v>0.18013000000000001</c:v>
                </c:pt>
                <c:pt idx="1442">
                  <c:v>0.18024999999999999</c:v>
                </c:pt>
                <c:pt idx="1443">
                  <c:v>0.18038000000000001</c:v>
                </c:pt>
                <c:pt idx="1444">
                  <c:v>0.18049999999999999</c:v>
                </c:pt>
                <c:pt idx="1445">
                  <c:v>0.18062999999999999</c:v>
                </c:pt>
                <c:pt idx="1446">
                  <c:v>0.18074999999999999</c:v>
                </c:pt>
                <c:pt idx="1447">
                  <c:v>0.18088000000000001</c:v>
                </c:pt>
                <c:pt idx="1448">
                  <c:v>0.18100000000000002</c:v>
                </c:pt>
                <c:pt idx="1449">
                  <c:v>0.18112999999999999</c:v>
                </c:pt>
                <c:pt idx="1450">
                  <c:v>0.18124999999999999</c:v>
                </c:pt>
                <c:pt idx="1451">
                  <c:v>0.18138000000000001</c:v>
                </c:pt>
                <c:pt idx="1452">
                  <c:v>0.18149999999999999</c:v>
                </c:pt>
                <c:pt idx="1453">
                  <c:v>0.18163000000000001</c:v>
                </c:pt>
                <c:pt idx="1454">
                  <c:v>0.18174999999999999</c:v>
                </c:pt>
                <c:pt idx="1455">
                  <c:v>0.18187999999999999</c:v>
                </c:pt>
                <c:pt idx="1456">
                  <c:v>0.182</c:v>
                </c:pt>
                <c:pt idx="1457">
                  <c:v>0.18213000000000001</c:v>
                </c:pt>
                <c:pt idx="1458">
                  <c:v>0.18225000000000002</c:v>
                </c:pt>
                <c:pt idx="1459">
                  <c:v>0.18237999999999999</c:v>
                </c:pt>
                <c:pt idx="1460">
                  <c:v>0.1825</c:v>
                </c:pt>
                <c:pt idx="1461">
                  <c:v>0.18263000000000001</c:v>
                </c:pt>
                <c:pt idx="1462">
                  <c:v>0.18275</c:v>
                </c:pt>
                <c:pt idx="1463">
                  <c:v>0.18288000000000001</c:v>
                </c:pt>
                <c:pt idx="1464">
                  <c:v>0.183</c:v>
                </c:pt>
                <c:pt idx="1465">
                  <c:v>0.18312999999999999</c:v>
                </c:pt>
                <c:pt idx="1466">
                  <c:v>0.18325</c:v>
                </c:pt>
                <c:pt idx="1467">
                  <c:v>0.18338000000000002</c:v>
                </c:pt>
                <c:pt idx="1468">
                  <c:v>0.18350000000000002</c:v>
                </c:pt>
                <c:pt idx="1469">
                  <c:v>0.18362999999999999</c:v>
                </c:pt>
                <c:pt idx="1470">
                  <c:v>0.18375</c:v>
                </c:pt>
                <c:pt idx="1471">
                  <c:v>0.18388000000000002</c:v>
                </c:pt>
                <c:pt idx="1472">
                  <c:v>0.184</c:v>
                </c:pt>
                <c:pt idx="1473">
                  <c:v>0.18413000000000002</c:v>
                </c:pt>
                <c:pt idx="1474">
                  <c:v>0.18425</c:v>
                </c:pt>
                <c:pt idx="1475">
                  <c:v>0.18437999999999999</c:v>
                </c:pt>
                <c:pt idx="1476">
                  <c:v>0.1845</c:v>
                </c:pt>
                <c:pt idx="1477">
                  <c:v>0.18463000000000002</c:v>
                </c:pt>
                <c:pt idx="1478">
                  <c:v>0.18475000000000003</c:v>
                </c:pt>
                <c:pt idx="1479">
                  <c:v>0.18487999999999999</c:v>
                </c:pt>
                <c:pt idx="1480">
                  <c:v>0.185</c:v>
                </c:pt>
                <c:pt idx="1481">
                  <c:v>0.18513000000000002</c:v>
                </c:pt>
                <c:pt idx="1482">
                  <c:v>0.18525</c:v>
                </c:pt>
                <c:pt idx="1483">
                  <c:v>0.18537999999999999</c:v>
                </c:pt>
                <c:pt idx="1484">
                  <c:v>0.1855</c:v>
                </c:pt>
                <c:pt idx="1485">
                  <c:v>0.18562999999999999</c:v>
                </c:pt>
                <c:pt idx="1486">
                  <c:v>0.18575</c:v>
                </c:pt>
                <c:pt idx="1487">
                  <c:v>0.18588000000000002</c:v>
                </c:pt>
                <c:pt idx="1488">
                  <c:v>0.18600000000000003</c:v>
                </c:pt>
                <c:pt idx="1489">
                  <c:v>0.18612999999999999</c:v>
                </c:pt>
                <c:pt idx="1490">
                  <c:v>0.18625</c:v>
                </c:pt>
                <c:pt idx="1491">
                  <c:v>0.18638000000000002</c:v>
                </c:pt>
                <c:pt idx="1492">
                  <c:v>0.1865</c:v>
                </c:pt>
                <c:pt idx="1493">
                  <c:v>0.18662999999999999</c:v>
                </c:pt>
                <c:pt idx="1494">
                  <c:v>0.18675</c:v>
                </c:pt>
                <c:pt idx="1495">
                  <c:v>0.18687999999999999</c:v>
                </c:pt>
                <c:pt idx="1496">
                  <c:v>0.187</c:v>
                </c:pt>
                <c:pt idx="1497">
                  <c:v>0.18713000000000002</c:v>
                </c:pt>
                <c:pt idx="1498">
                  <c:v>0.18725000000000003</c:v>
                </c:pt>
                <c:pt idx="1499">
                  <c:v>0.18737999999999999</c:v>
                </c:pt>
                <c:pt idx="1500">
                  <c:v>0.1875</c:v>
                </c:pt>
                <c:pt idx="1501">
                  <c:v>0.18763000000000002</c:v>
                </c:pt>
                <c:pt idx="1502">
                  <c:v>0.18774999999999997</c:v>
                </c:pt>
                <c:pt idx="1503">
                  <c:v>0.18787999999999999</c:v>
                </c:pt>
                <c:pt idx="1504">
                  <c:v>0.188</c:v>
                </c:pt>
                <c:pt idx="1505">
                  <c:v>0.18812999999999999</c:v>
                </c:pt>
                <c:pt idx="1506">
                  <c:v>0.18825</c:v>
                </c:pt>
                <c:pt idx="1507">
                  <c:v>0.18838000000000002</c:v>
                </c:pt>
                <c:pt idx="1508">
                  <c:v>0.1885</c:v>
                </c:pt>
                <c:pt idx="1509">
                  <c:v>0.18862999999999999</c:v>
                </c:pt>
                <c:pt idx="1510">
                  <c:v>0.18875</c:v>
                </c:pt>
                <c:pt idx="1511">
                  <c:v>0.18888000000000002</c:v>
                </c:pt>
                <c:pt idx="1512">
                  <c:v>0.18899999999999997</c:v>
                </c:pt>
                <c:pt idx="1513">
                  <c:v>0.18912999999999999</c:v>
                </c:pt>
                <c:pt idx="1514">
                  <c:v>0.18925</c:v>
                </c:pt>
                <c:pt idx="1515">
                  <c:v>0.18937999999999999</c:v>
                </c:pt>
                <c:pt idx="1516">
                  <c:v>0.1895</c:v>
                </c:pt>
                <c:pt idx="1517">
                  <c:v>0.18963000000000002</c:v>
                </c:pt>
                <c:pt idx="1518">
                  <c:v>0.18975</c:v>
                </c:pt>
                <c:pt idx="1519">
                  <c:v>0.18987999999999999</c:v>
                </c:pt>
                <c:pt idx="1520">
                  <c:v>0.19</c:v>
                </c:pt>
                <c:pt idx="1521">
                  <c:v>0.19013000000000002</c:v>
                </c:pt>
                <c:pt idx="1522">
                  <c:v>0.19024999999999997</c:v>
                </c:pt>
                <c:pt idx="1523">
                  <c:v>0.19037999999999999</c:v>
                </c:pt>
                <c:pt idx="1524">
                  <c:v>0.1905</c:v>
                </c:pt>
                <c:pt idx="1525">
                  <c:v>0.19062999999999999</c:v>
                </c:pt>
                <c:pt idx="1526">
                  <c:v>0.19075</c:v>
                </c:pt>
                <c:pt idx="1527">
                  <c:v>0.19088000000000002</c:v>
                </c:pt>
                <c:pt idx="1528">
                  <c:v>0.191</c:v>
                </c:pt>
                <c:pt idx="1529">
                  <c:v>0.19112999999999999</c:v>
                </c:pt>
                <c:pt idx="1530">
                  <c:v>0.19125</c:v>
                </c:pt>
                <c:pt idx="1531">
                  <c:v>0.19138000000000002</c:v>
                </c:pt>
                <c:pt idx="1532">
                  <c:v>0.19149999999999998</c:v>
                </c:pt>
                <c:pt idx="1533">
                  <c:v>0.19162999999999999</c:v>
                </c:pt>
                <c:pt idx="1534">
                  <c:v>0.19175</c:v>
                </c:pt>
                <c:pt idx="1535">
                  <c:v>0.19188</c:v>
                </c:pt>
                <c:pt idx="1536">
                  <c:v>0.192</c:v>
                </c:pt>
                <c:pt idx="1537">
                  <c:v>0.19213000000000002</c:v>
                </c:pt>
                <c:pt idx="1538">
                  <c:v>0.19225</c:v>
                </c:pt>
                <c:pt idx="1539">
                  <c:v>0.19238</c:v>
                </c:pt>
                <c:pt idx="1540">
                  <c:v>0.1925</c:v>
                </c:pt>
                <c:pt idx="1541">
                  <c:v>0.19263000000000002</c:v>
                </c:pt>
                <c:pt idx="1542">
                  <c:v>0.19274999999999998</c:v>
                </c:pt>
                <c:pt idx="1543">
                  <c:v>0.19288</c:v>
                </c:pt>
                <c:pt idx="1544">
                  <c:v>0.193</c:v>
                </c:pt>
                <c:pt idx="1545">
                  <c:v>0.19313</c:v>
                </c:pt>
                <c:pt idx="1546">
                  <c:v>0.19325000000000001</c:v>
                </c:pt>
                <c:pt idx="1547">
                  <c:v>0.19338</c:v>
                </c:pt>
                <c:pt idx="1548">
                  <c:v>0.19350000000000001</c:v>
                </c:pt>
                <c:pt idx="1549">
                  <c:v>0.19363</c:v>
                </c:pt>
                <c:pt idx="1550">
                  <c:v>0.19375000000000001</c:v>
                </c:pt>
                <c:pt idx="1551">
                  <c:v>0.19388000000000002</c:v>
                </c:pt>
                <c:pt idx="1552">
                  <c:v>0.19399999999999998</c:v>
                </c:pt>
                <c:pt idx="1553">
                  <c:v>0.19413</c:v>
                </c:pt>
                <c:pt idx="1554">
                  <c:v>0.19425000000000001</c:v>
                </c:pt>
                <c:pt idx="1555">
                  <c:v>0.19438</c:v>
                </c:pt>
                <c:pt idx="1556">
                  <c:v>0.19450000000000001</c:v>
                </c:pt>
                <c:pt idx="1557">
                  <c:v>0.19463</c:v>
                </c:pt>
                <c:pt idx="1558">
                  <c:v>0.19475000000000001</c:v>
                </c:pt>
                <c:pt idx="1559">
                  <c:v>0.19488</c:v>
                </c:pt>
                <c:pt idx="1560">
                  <c:v>0.19500000000000001</c:v>
                </c:pt>
                <c:pt idx="1561">
                  <c:v>0.19513000000000003</c:v>
                </c:pt>
                <c:pt idx="1562">
                  <c:v>0.19524999999999998</c:v>
                </c:pt>
                <c:pt idx="1563">
                  <c:v>0.19538</c:v>
                </c:pt>
                <c:pt idx="1564">
                  <c:v>0.19550000000000001</c:v>
                </c:pt>
                <c:pt idx="1565">
                  <c:v>0.19563</c:v>
                </c:pt>
                <c:pt idx="1566">
                  <c:v>0.19574999999999998</c:v>
                </c:pt>
                <c:pt idx="1567">
                  <c:v>0.19588</c:v>
                </c:pt>
                <c:pt idx="1568">
                  <c:v>0.19600000000000001</c:v>
                </c:pt>
                <c:pt idx="1569">
                  <c:v>0.19613</c:v>
                </c:pt>
                <c:pt idx="1570">
                  <c:v>0.19625000000000001</c:v>
                </c:pt>
                <c:pt idx="1571">
                  <c:v>0.19638000000000003</c:v>
                </c:pt>
                <c:pt idx="1572">
                  <c:v>0.19649999999999998</c:v>
                </c:pt>
                <c:pt idx="1573">
                  <c:v>0.19663</c:v>
                </c:pt>
                <c:pt idx="1574">
                  <c:v>0.19675000000000001</c:v>
                </c:pt>
                <c:pt idx="1575">
                  <c:v>0.19688</c:v>
                </c:pt>
                <c:pt idx="1576">
                  <c:v>0.19699999999999998</c:v>
                </c:pt>
                <c:pt idx="1577">
                  <c:v>0.19713</c:v>
                </c:pt>
                <c:pt idx="1578">
                  <c:v>0.19725000000000001</c:v>
                </c:pt>
                <c:pt idx="1579">
                  <c:v>0.19738</c:v>
                </c:pt>
                <c:pt idx="1580">
                  <c:v>0.19750000000000001</c:v>
                </c:pt>
                <c:pt idx="1581">
                  <c:v>0.19763000000000003</c:v>
                </c:pt>
                <c:pt idx="1582">
                  <c:v>0.19774999999999998</c:v>
                </c:pt>
                <c:pt idx="1583">
                  <c:v>0.19788</c:v>
                </c:pt>
                <c:pt idx="1584">
                  <c:v>0.19800000000000001</c:v>
                </c:pt>
                <c:pt idx="1585">
                  <c:v>0.19813</c:v>
                </c:pt>
                <c:pt idx="1586">
                  <c:v>0.19824999999999998</c:v>
                </c:pt>
                <c:pt idx="1587">
                  <c:v>0.19838</c:v>
                </c:pt>
                <c:pt idx="1588">
                  <c:v>0.19850000000000001</c:v>
                </c:pt>
                <c:pt idx="1589">
                  <c:v>0.19863</c:v>
                </c:pt>
                <c:pt idx="1590">
                  <c:v>0.19875000000000001</c:v>
                </c:pt>
                <c:pt idx="1591">
                  <c:v>0.19888000000000003</c:v>
                </c:pt>
                <c:pt idx="1592">
                  <c:v>0.19899999999999998</c:v>
                </c:pt>
                <c:pt idx="1593">
                  <c:v>0.19913</c:v>
                </c:pt>
                <c:pt idx="1594">
                  <c:v>0.19925000000000001</c:v>
                </c:pt>
                <c:pt idx="1595">
                  <c:v>0.19938</c:v>
                </c:pt>
                <c:pt idx="1596">
                  <c:v>0.19949999999999998</c:v>
                </c:pt>
                <c:pt idx="1597">
                  <c:v>0.19963</c:v>
                </c:pt>
                <c:pt idx="1598">
                  <c:v>0.19975000000000001</c:v>
                </c:pt>
                <c:pt idx="1599">
                  <c:v>0.19988</c:v>
                </c:pt>
                <c:pt idx="1600">
                  <c:v>0.2</c:v>
                </c:pt>
                <c:pt idx="1601">
                  <c:v>0.20013000000000003</c:v>
                </c:pt>
                <c:pt idx="1602">
                  <c:v>0.20024999999999998</c:v>
                </c:pt>
                <c:pt idx="1603">
                  <c:v>0.20038</c:v>
                </c:pt>
                <c:pt idx="1604">
                  <c:v>0.20050000000000001</c:v>
                </c:pt>
                <c:pt idx="1605">
                  <c:v>0.20062999999999998</c:v>
                </c:pt>
                <c:pt idx="1606">
                  <c:v>0.20074999999999998</c:v>
                </c:pt>
                <c:pt idx="1607">
                  <c:v>0.20088</c:v>
                </c:pt>
                <c:pt idx="1608">
                  <c:v>0.20100000000000001</c:v>
                </c:pt>
                <c:pt idx="1609">
                  <c:v>0.20113</c:v>
                </c:pt>
                <c:pt idx="1610">
                  <c:v>0.20125000000000001</c:v>
                </c:pt>
                <c:pt idx="1611">
                  <c:v>0.20138</c:v>
                </c:pt>
                <c:pt idx="1612">
                  <c:v>0.20149999999999998</c:v>
                </c:pt>
                <c:pt idx="1613">
                  <c:v>0.20163</c:v>
                </c:pt>
                <c:pt idx="1614">
                  <c:v>0.20175000000000001</c:v>
                </c:pt>
                <c:pt idx="1615">
                  <c:v>0.20187999999999998</c:v>
                </c:pt>
                <c:pt idx="1616">
                  <c:v>0.20199999999999999</c:v>
                </c:pt>
                <c:pt idx="1617">
                  <c:v>0.20213</c:v>
                </c:pt>
                <c:pt idx="1618">
                  <c:v>0.20225000000000001</c:v>
                </c:pt>
                <c:pt idx="1619">
                  <c:v>0.20238</c:v>
                </c:pt>
                <c:pt idx="1620">
                  <c:v>0.20250000000000001</c:v>
                </c:pt>
                <c:pt idx="1621">
                  <c:v>0.20263</c:v>
                </c:pt>
                <c:pt idx="1622">
                  <c:v>0.20274999999999999</c:v>
                </c:pt>
                <c:pt idx="1623">
                  <c:v>0.20288</c:v>
                </c:pt>
                <c:pt idx="1624">
                  <c:v>0.20300000000000001</c:v>
                </c:pt>
                <c:pt idx="1625">
                  <c:v>0.20312999999999998</c:v>
                </c:pt>
                <c:pt idx="1626">
                  <c:v>0.20324999999999999</c:v>
                </c:pt>
                <c:pt idx="1627">
                  <c:v>0.20338000000000001</c:v>
                </c:pt>
                <c:pt idx="1628">
                  <c:v>0.20350000000000001</c:v>
                </c:pt>
                <c:pt idx="1629">
                  <c:v>0.20363000000000001</c:v>
                </c:pt>
                <c:pt idx="1630">
                  <c:v>0.20374999999999999</c:v>
                </c:pt>
                <c:pt idx="1631">
                  <c:v>0.20388000000000001</c:v>
                </c:pt>
                <c:pt idx="1632">
                  <c:v>0.20399999999999999</c:v>
                </c:pt>
                <c:pt idx="1633">
                  <c:v>0.20413000000000001</c:v>
                </c:pt>
                <c:pt idx="1634">
                  <c:v>0.20425000000000001</c:v>
                </c:pt>
                <c:pt idx="1635">
                  <c:v>0.20437999999999998</c:v>
                </c:pt>
                <c:pt idx="1636">
                  <c:v>0.20449999999999999</c:v>
                </c:pt>
                <c:pt idx="1637">
                  <c:v>0.20463000000000001</c:v>
                </c:pt>
                <c:pt idx="1638">
                  <c:v>0.20475000000000002</c:v>
                </c:pt>
                <c:pt idx="1639">
                  <c:v>0.20488000000000001</c:v>
                </c:pt>
                <c:pt idx="1640">
                  <c:v>0.20499999999999999</c:v>
                </c:pt>
                <c:pt idx="1641">
                  <c:v>0.20513000000000001</c:v>
                </c:pt>
                <c:pt idx="1642">
                  <c:v>0.20524999999999999</c:v>
                </c:pt>
                <c:pt idx="1643">
                  <c:v>0.20538000000000001</c:v>
                </c:pt>
                <c:pt idx="1644">
                  <c:v>0.20550000000000002</c:v>
                </c:pt>
                <c:pt idx="1645">
                  <c:v>0.20562999999999998</c:v>
                </c:pt>
                <c:pt idx="1646">
                  <c:v>0.20574999999999999</c:v>
                </c:pt>
                <c:pt idx="1647">
                  <c:v>0.20588000000000001</c:v>
                </c:pt>
                <c:pt idx="1648">
                  <c:v>0.20600000000000002</c:v>
                </c:pt>
                <c:pt idx="1649">
                  <c:v>0.20613000000000001</c:v>
                </c:pt>
                <c:pt idx="1650">
                  <c:v>0.20624999999999999</c:v>
                </c:pt>
                <c:pt idx="1651">
                  <c:v>0.20638000000000001</c:v>
                </c:pt>
                <c:pt idx="1652">
                  <c:v>0.20649999999999999</c:v>
                </c:pt>
                <c:pt idx="1653">
                  <c:v>0.20663000000000001</c:v>
                </c:pt>
                <c:pt idx="1654">
                  <c:v>0.20675000000000002</c:v>
                </c:pt>
                <c:pt idx="1655">
                  <c:v>0.20687999999999998</c:v>
                </c:pt>
                <c:pt idx="1656">
                  <c:v>0.20699999999999999</c:v>
                </c:pt>
                <c:pt idx="1657">
                  <c:v>0.20713000000000001</c:v>
                </c:pt>
                <c:pt idx="1658">
                  <c:v>0.20725000000000002</c:v>
                </c:pt>
                <c:pt idx="1659">
                  <c:v>0.20738000000000001</c:v>
                </c:pt>
                <c:pt idx="1660">
                  <c:v>0.20749999999999999</c:v>
                </c:pt>
                <c:pt idx="1661">
                  <c:v>0.20763000000000001</c:v>
                </c:pt>
                <c:pt idx="1662">
                  <c:v>0.20774999999999999</c:v>
                </c:pt>
                <c:pt idx="1663">
                  <c:v>0.20788000000000001</c:v>
                </c:pt>
                <c:pt idx="1664">
                  <c:v>0.20800000000000002</c:v>
                </c:pt>
                <c:pt idx="1665">
                  <c:v>0.20812999999999998</c:v>
                </c:pt>
                <c:pt idx="1666">
                  <c:v>0.20824999999999999</c:v>
                </c:pt>
                <c:pt idx="1667">
                  <c:v>0.20838000000000001</c:v>
                </c:pt>
                <c:pt idx="1668">
                  <c:v>0.20850000000000002</c:v>
                </c:pt>
                <c:pt idx="1669">
                  <c:v>0.20862999999999998</c:v>
                </c:pt>
                <c:pt idx="1670">
                  <c:v>0.20874999999999999</c:v>
                </c:pt>
                <c:pt idx="1671">
                  <c:v>0.20888000000000001</c:v>
                </c:pt>
                <c:pt idx="1672">
                  <c:v>0.20899999999999999</c:v>
                </c:pt>
                <c:pt idx="1673">
                  <c:v>0.20913000000000001</c:v>
                </c:pt>
                <c:pt idx="1674">
                  <c:v>0.20925000000000002</c:v>
                </c:pt>
                <c:pt idx="1675">
                  <c:v>0.20937999999999998</c:v>
                </c:pt>
                <c:pt idx="1676">
                  <c:v>0.20949999999999999</c:v>
                </c:pt>
                <c:pt idx="1677">
                  <c:v>0.20963000000000001</c:v>
                </c:pt>
                <c:pt idx="1678">
                  <c:v>0.20975000000000002</c:v>
                </c:pt>
                <c:pt idx="1679">
                  <c:v>0.20987999999999998</c:v>
                </c:pt>
                <c:pt idx="1680">
                  <c:v>0.21</c:v>
                </c:pt>
                <c:pt idx="1681">
                  <c:v>0.21013000000000001</c:v>
                </c:pt>
                <c:pt idx="1682">
                  <c:v>0.21024999999999999</c:v>
                </c:pt>
                <c:pt idx="1683">
                  <c:v>0.21038000000000001</c:v>
                </c:pt>
                <c:pt idx="1684">
                  <c:v>0.21050000000000002</c:v>
                </c:pt>
                <c:pt idx="1685">
                  <c:v>0.21062999999999998</c:v>
                </c:pt>
                <c:pt idx="1686">
                  <c:v>0.21074999999999999</c:v>
                </c:pt>
                <c:pt idx="1687">
                  <c:v>0.21088000000000001</c:v>
                </c:pt>
                <c:pt idx="1688">
                  <c:v>0.21100000000000002</c:v>
                </c:pt>
                <c:pt idx="1689">
                  <c:v>0.21112999999999998</c:v>
                </c:pt>
                <c:pt idx="1690">
                  <c:v>0.21124999999999999</c:v>
                </c:pt>
                <c:pt idx="1691">
                  <c:v>0.21138000000000001</c:v>
                </c:pt>
                <c:pt idx="1692">
                  <c:v>0.21149999999999999</c:v>
                </c:pt>
                <c:pt idx="1693">
                  <c:v>0.21163000000000001</c:v>
                </c:pt>
                <c:pt idx="1694">
                  <c:v>0.21174999999999999</c:v>
                </c:pt>
                <c:pt idx="1695">
                  <c:v>0.21187999999999999</c:v>
                </c:pt>
                <c:pt idx="1696">
                  <c:v>0.21199999999999999</c:v>
                </c:pt>
                <c:pt idx="1697">
                  <c:v>0.21213000000000001</c:v>
                </c:pt>
                <c:pt idx="1698">
                  <c:v>0.21225000000000002</c:v>
                </c:pt>
                <c:pt idx="1699">
                  <c:v>0.21237999999999999</c:v>
                </c:pt>
                <c:pt idx="1700">
                  <c:v>0.21249999999999999</c:v>
                </c:pt>
                <c:pt idx="1701">
                  <c:v>0.21263000000000001</c:v>
                </c:pt>
                <c:pt idx="1702">
                  <c:v>0.21274999999999999</c:v>
                </c:pt>
                <c:pt idx="1703">
                  <c:v>0.21288000000000001</c:v>
                </c:pt>
                <c:pt idx="1704">
                  <c:v>0.21299999999999999</c:v>
                </c:pt>
                <c:pt idx="1705">
                  <c:v>0.21312999999999999</c:v>
                </c:pt>
                <c:pt idx="1706">
                  <c:v>0.21325</c:v>
                </c:pt>
                <c:pt idx="1707">
                  <c:v>0.21338000000000001</c:v>
                </c:pt>
                <c:pt idx="1708">
                  <c:v>0.21350000000000002</c:v>
                </c:pt>
                <c:pt idx="1709">
                  <c:v>0.21362999999999999</c:v>
                </c:pt>
                <c:pt idx="1710">
                  <c:v>0.21375</c:v>
                </c:pt>
                <c:pt idx="1711">
                  <c:v>0.21388000000000001</c:v>
                </c:pt>
                <c:pt idx="1712">
                  <c:v>0.214</c:v>
                </c:pt>
                <c:pt idx="1713">
                  <c:v>0.21413000000000001</c:v>
                </c:pt>
                <c:pt idx="1714">
                  <c:v>0.21425</c:v>
                </c:pt>
                <c:pt idx="1715">
                  <c:v>0.21437999999999999</c:v>
                </c:pt>
                <c:pt idx="1716">
                  <c:v>0.2145</c:v>
                </c:pt>
              </c:numCache>
            </c:numRef>
          </c:xVal>
          <c:yVal>
            <c:numRef>
              <c:f>data!$C$5:$C$1721</c:f>
              <c:numCache>
                <c:formatCode>0.00_ </c:formatCode>
                <c:ptCount val="1717"/>
                <c:pt idx="0">
                  <c:v>30.211176121086396</c:v>
                </c:pt>
                <c:pt idx="1">
                  <c:v>73.513861894643568</c:v>
                </c:pt>
                <c:pt idx="2">
                  <c:v>100.70392040362132</c:v>
                </c:pt>
                <c:pt idx="3">
                  <c:v>139.97844936103363</c:v>
                </c:pt>
                <c:pt idx="4">
                  <c:v>184.28817433862702</c:v>
                </c:pt>
                <c:pt idx="5">
                  <c:v>218.52750727585826</c:v>
                </c:pt>
                <c:pt idx="6">
                  <c:v>246.72460498887222</c:v>
                </c:pt>
                <c:pt idx="7">
                  <c:v>272.9076242938138</c:v>
                </c:pt>
                <c:pt idx="8">
                  <c:v>297.07656519068291</c:v>
                </c:pt>
                <c:pt idx="9">
                  <c:v>319.23142767947957</c:v>
                </c:pt>
                <c:pt idx="10">
                  <c:v>339.37221176020387</c:v>
                </c:pt>
                <c:pt idx="11">
                  <c:v>357.49891743285571</c:v>
                </c:pt>
                <c:pt idx="12">
                  <c:v>374.61858390147131</c:v>
                </c:pt>
                <c:pt idx="13">
                  <c:v>395.76640718623179</c:v>
                </c:pt>
                <c:pt idx="14">
                  <c:v>414.90015206291986</c:v>
                </c:pt>
                <c:pt idx="15">
                  <c:v>432.01981853153546</c:v>
                </c:pt>
                <c:pt idx="16">
                  <c:v>450.1465242041873</c:v>
                </c:pt>
                <c:pt idx="17">
                  <c:v>467.26619067280291</c:v>
                </c:pt>
                <c:pt idx="18">
                  <c:v>484.38585714141857</c:v>
                </c:pt>
                <c:pt idx="19">
                  <c:v>502.51256281407035</c:v>
                </c:pt>
                <c:pt idx="20">
                  <c:v>519.63222928268601</c:v>
                </c:pt>
                <c:pt idx="21">
                  <c:v>534.73781734322915</c:v>
                </c:pt>
                <c:pt idx="22">
                  <c:v>548.83636619973618</c:v>
                </c:pt>
                <c:pt idx="23">
                  <c:v>565.95603266835178</c:v>
                </c:pt>
                <c:pt idx="24">
                  <c:v>583.07569913696739</c:v>
                </c:pt>
                <c:pt idx="25">
                  <c:v>600.19536560558311</c:v>
                </c:pt>
                <c:pt idx="26">
                  <c:v>620.33614968630729</c:v>
                </c:pt>
                <c:pt idx="27">
                  <c:v>638.46285535895913</c:v>
                </c:pt>
                <c:pt idx="28">
                  <c:v>652.56140421546615</c:v>
                </c:pt>
                <c:pt idx="29">
                  <c:v>667.6669922760093</c:v>
                </c:pt>
                <c:pt idx="30">
                  <c:v>684.78665874462502</c:v>
                </c:pt>
                <c:pt idx="31">
                  <c:v>698.88520760113192</c:v>
                </c:pt>
                <c:pt idx="32">
                  <c:v>710.96967804956648</c:v>
                </c:pt>
                <c:pt idx="33">
                  <c:v>722.04710929396481</c:v>
                </c:pt>
                <c:pt idx="34">
                  <c:v>735.1386189464356</c:v>
                </c:pt>
                <c:pt idx="35">
                  <c:v>746.21605019083393</c:v>
                </c:pt>
                <c:pt idx="36">
                  <c:v>755.2794030271599</c:v>
                </c:pt>
                <c:pt idx="37">
                  <c:v>763.33571665944964</c:v>
                </c:pt>
                <c:pt idx="38">
                  <c:v>770.38499108770304</c:v>
                </c:pt>
                <c:pt idx="39">
                  <c:v>777.43426551595655</c:v>
                </c:pt>
                <c:pt idx="40">
                  <c:v>783.47650074017383</c:v>
                </c:pt>
                <c:pt idx="41">
                  <c:v>788.51169676035488</c:v>
                </c:pt>
                <c:pt idx="42">
                  <c:v>793.54689278053604</c:v>
                </c:pt>
                <c:pt idx="43">
                  <c:v>798.58208880071709</c:v>
                </c:pt>
                <c:pt idx="44">
                  <c:v>803.61728482089813</c:v>
                </c:pt>
                <c:pt idx="45">
                  <c:v>807.64544163704295</c:v>
                </c:pt>
                <c:pt idx="46">
                  <c:v>811.67359845318788</c:v>
                </c:pt>
                <c:pt idx="47">
                  <c:v>814.69471606529646</c:v>
                </c:pt>
                <c:pt idx="48">
                  <c:v>817.71583367740516</c:v>
                </c:pt>
                <c:pt idx="49">
                  <c:v>820.73695128951374</c:v>
                </c:pt>
                <c:pt idx="50">
                  <c:v>823.75806890162244</c:v>
                </c:pt>
                <c:pt idx="51">
                  <c:v>825.77214730969479</c:v>
                </c:pt>
                <c:pt idx="52">
                  <c:v>827.78622571776725</c:v>
                </c:pt>
                <c:pt idx="53">
                  <c:v>830.80734332987583</c:v>
                </c:pt>
                <c:pt idx="54">
                  <c:v>832.8214217379483</c:v>
                </c:pt>
                <c:pt idx="55">
                  <c:v>834.83550014602076</c:v>
                </c:pt>
                <c:pt idx="56">
                  <c:v>836.84957855409311</c:v>
                </c:pt>
                <c:pt idx="57">
                  <c:v>838.86365696216558</c:v>
                </c:pt>
                <c:pt idx="58">
                  <c:v>839.87069616620181</c:v>
                </c:pt>
                <c:pt idx="59">
                  <c:v>840.87773537023804</c:v>
                </c:pt>
                <c:pt idx="60">
                  <c:v>842.89181377831039</c:v>
                </c:pt>
                <c:pt idx="61">
                  <c:v>843.89885298234663</c:v>
                </c:pt>
                <c:pt idx="62">
                  <c:v>845.91293139041909</c:v>
                </c:pt>
                <c:pt idx="63">
                  <c:v>846.91997059445532</c:v>
                </c:pt>
                <c:pt idx="64">
                  <c:v>847.92700979849155</c:v>
                </c:pt>
                <c:pt idx="65">
                  <c:v>848.93404900252767</c:v>
                </c:pt>
                <c:pt idx="66">
                  <c:v>849.9410882065639</c:v>
                </c:pt>
                <c:pt idx="67">
                  <c:v>851.95516661463637</c:v>
                </c:pt>
                <c:pt idx="68">
                  <c:v>852.9622058186726</c:v>
                </c:pt>
                <c:pt idx="69">
                  <c:v>853.96924502270883</c:v>
                </c:pt>
                <c:pt idx="70">
                  <c:v>854.97628422674495</c:v>
                </c:pt>
                <c:pt idx="71">
                  <c:v>855.98332343078118</c:v>
                </c:pt>
                <c:pt idx="72">
                  <c:v>856.99036263481742</c:v>
                </c:pt>
                <c:pt idx="73">
                  <c:v>857.99740183885365</c:v>
                </c:pt>
                <c:pt idx="74">
                  <c:v>859.00444104288988</c:v>
                </c:pt>
                <c:pt idx="75">
                  <c:v>860.01148024692611</c:v>
                </c:pt>
                <c:pt idx="76">
                  <c:v>860.01148024692611</c:v>
                </c:pt>
                <c:pt idx="77">
                  <c:v>861.01851945096223</c:v>
                </c:pt>
                <c:pt idx="78">
                  <c:v>862.02555865499846</c:v>
                </c:pt>
                <c:pt idx="79">
                  <c:v>863.03259785903469</c:v>
                </c:pt>
                <c:pt idx="80">
                  <c:v>863.03259785903469</c:v>
                </c:pt>
                <c:pt idx="81">
                  <c:v>864.03963706307093</c:v>
                </c:pt>
                <c:pt idx="82">
                  <c:v>865.04667626710716</c:v>
                </c:pt>
                <c:pt idx="83">
                  <c:v>866.05371547114339</c:v>
                </c:pt>
                <c:pt idx="84">
                  <c:v>867.06075467517951</c:v>
                </c:pt>
                <c:pt idx="85">
                  <c:v>868.06779387921574</c:v>
                </c:pt>
                <c:pt idx="86">
                  <c:v>868.06779387921574</c:v>
                </c:pt>
                <c:pt idx="87">
                  <c:v>869.07483308325197</c:v>
                </c:pt>
                <c:pt idx="88">
                  <c:v>870.08187228728821</c:v>
                </c:pt>
                <c:pt idx="89">
                  <c:v>870.08187228728821</c:v>
                </c:pt>
                <c:pt idx="90">
                  <c:v>871.08891149132444</c:v>
                </c:pt>
                <c:pt idx="91">
                  <c:v>872.09595069536067</c:v>
                </c:pt>
                <c:pt idx="92">
                  <c:v>872.09595069536067</c:v>
                </c:pt>
                <c:pt idx="93">
                  <c:v>873.10298989939679</c:v>
                </c:pt>
                <c:pt idx="94">
                  <c:v>874.11002910343302</c:v>
                </c:pt>
                <c:pt idx="95">
                  <c:v>874.11002910343302</c:v>
                </c:pt>
                <c:pt idx="96">
                  <c:v>875.11706830746925</c:v>
                </c:pt>
                <c:pt idx="97">
                  <c:v>875.11706830746925</c:v>
                </c:pt>
                <c:pt idx="98">
                  <c:v>876.12410751150549</c:v>
                </c:pt>
                <c:pt idx="99">
                  <c:v>877.13114671554172</c:v>
                </c:pt>
                <c:pt idx="100">
                  <c:v>877.13114671554172</c:v>
                </c:pt>
                <c:pt idx="101">
                  <c:v>877.13114671554172</c:v>
                </c:pt>
                <c:pt idx="102">
                  <c:v>877.13114671554172</c:v>
                </c:pt>
                <c:pt idx="103">
                  <c:v>878.13818591957795</c:v>
                </c:pt>
                <c:pt idx="104">
                  <c:v>879.14522512361407</c:v>
                </c:pt>
                <c:pt idx="105">
                  <c:v>879.14522512361407</c:v>
                </c:pt>
                <c:pt idx="106">
                  <c:v>879.14522512361407</c:v>
                </c:pt>
                <c:pt idx="107">
                  <c:v>880.1522643276503</c:v>
                </c:pt>
                <c:pt idx="108">
                  <c:v>880.1522643276503</c:v>
                </c:pt>
                <c:pt idx="109">
                  <c:v>881.15930353168653</c:v>
                </c:pt>
                <c:pt idx="110">
                  <c:v>881.15930353168653</c:v>
                </c:pt>
                <c:pt idx="111">
                  <c:v>882.16634273572276</c:v>
                </c:pt>
                <c:pt idx="112">
                  <c:v>882.16634273572276</c:v>
                </c:pt>
                <c:pt idx="113">
                  <c:v>883.173381939759</c:v>
                </c:pt>
                <c:pt idx="114">
                  <c:v>883.173381939759</c:v>
                </c:pt>
                <c:pt idx="115">
                  <c:v>883.173381939759</c:v>
                </c:pt>
                <c:pt idx="116">
                  <c:v>884.18042114379523</c:v>
                </c:pt>
                <c:pt idx="117">
                  <c:v>885.18746034783135</c:v>
                </c:pt>
                <c:pt idx="118">
                  <c:v>885.18746034783135</c:v>
                </c:pt>
                <c:pt idx="119">
                  <c:v>885.18746034783135</c:v>
                </c:pt>
                <c:pt idx="120">
                  <c:v>885.18746034783135</c:v>
                </c:pt>
                <c:pt idx="121">
                  <c:v>885.18746034783135</c:v>
                </c:pt>
                <c:pt idx="122">
                  <c:v>886.19449955186758</c:v>
                </c:pt>
                <c:pt idx="123">
                  <c:v>887.20153875590381</c:v>
                </c:pt>
                <c:pt idx="124">
                  <c:v>887.20153875590381</c:v>
                </c:pt>
                <c:pt idx="125">
                  <c:v>888.20857795994004</c:v>
                </c:pt>
                <c:pt idx="126">
                  <c:v>888.20857795994004</c:v>
                </c:pt>
                <c:pt idx="127">
                  <c:v>888.20857795994004</c:v>
                </c:pt>
                <c:pt idx="128">
                  <c:v>889.21561716397628</c:v>
                </c:pt>
                <c:pt idx="129">
                  <c:v>889.21561716397628</c:v>
                </c:pt>
                <c:pt idx="130">
                  <c:v>889.21561716397628</c:v>
                </c:pt>
                <c:pt idx="131">
                  <c:v>889.21561716397628</c:v>
                </c:pt>
                <c:pt idx="132">
                  <c:v>889.21561716397628</c:v>
                </c:pt>
                <c:pt idx="133">
                  <c:v>889.21561716397628</c:v>
                </c:pt>
                <c:pt idx="134">
                  <c:v>890.22265636801251</c:v>
                </c:pt>
                <c:pt idx="135">
                  <c:v>891.22969557204863</c:v>
                </c:pt>
                <c:pt idx="136">
                  <c:v>891.22969557204863</c:v>
                </c:pt>
                <c:pt idx="137">
                  <c:v>892.23673477608486</c:v>
                </c:pt>
                <c:pt idx="138">
                  <c:v>892.23673477608486</c:v>
                </c:pt>
                <c:pt idx="139">
                  <c:v>892.23673477608486</c:v>
                </c:pt>
                <c:pt idx="140">
                  <c:v>892.23673477608486</c:v>
                </c:pt>
                <c:pt idx="141">
                  <c:v>893.24377398012109</c:v>
                </c:pt>
                <c:pt idx="142">
                  <c:v>893.24377398012109</c:v>
                </c:pt>
                <c:pt idx="143">
                  <c:v>893.24377398012109</c:v>
                </c:pt>
                <c:pt idx="144">
                  <c:v>893.24377398012109</c:v>
                </c:pt>
                <c:pt idx="145">
                  <c:v>894.25081318415732</c:v>
                </c:pt>
                <c:pt idx="146">
                  <c:v>894.25081318415732</c:v>
                </c:pt>
                <c:pt idx="147">
                  <c:v>895.25785238819356</c:v>
                </c:pt>
                <c:pt idx="148">
                  <c:v>896.26489159222979</c:v>
                </c:pt>
                <c:pt idx="149">
                  <c:v>896.26489159222979</c:v>
                </c:pt>
                <c:pt idx="150">
                  <c:v>896.26489159222979</c:v>
                </c:pt>
                <c:pt idx="151">
                  <c:v>896.26489159222979</c:v>
                </c:pt>
                <c:pt idx="152">
                  <c:v>896.26489159222979</c:v>
                </c:pt>
                <c:pt idx="153">
                  <c:v>896.26489159222979</c:v>
                </c:pt>
                <c:pt idx="154">
                  <c:v>896.26489159222979</c:v>
                </c:pt>
                <c:pt idx="155">
                  <c:v>897.27193079626591</c:v>
                </c:pt>
                <c:pt idx="156">
                  <c:v>897.27193079626591</c:v>
                </c:pt>
                <c:pt idx="157">
                  <c:v>897.27193079626591</c:v>
                </c:pt>
                <c:pt idx="158">
                  <c:v>897.27193079626591</c:v>
                </c:pt>
                <c:pt idx="159">
                  <c:v>898.27897000030214</c:v>
                </c:pt>
                <c:pt idx="160">
                  <c:v>898.27897000030214</c:v>
                </c:pt>
                <c:pt idx="161">
                  <c:v>898.27897000030214</c:v>
                </c:pt>
                <c:pt idx="162">
                  <c:v>899.28600920433837</c:v>
                </c:pt>
                <c:pt idx="163">
                  <c:v>899.28600920433837</c:v>
                </c:pt>
                <c:pt idx="164">
                  <c:v>899.28600920433837</c:v>
                </c:pt>
                <c:pt idx="165">
                  <c:v>899.28600920433837</c:v>
                </c:pt>
                <c:pt idx="166">
                  <c:v>899.28600920433837</c:v>
                </c:pt>
                <c:pt idx="167">
                  <c:v>899.28600920433837</c:v>
                </c:pt>
                <c:pt idx="168">
                  <c:v>900.2930484083746</c:v>
                </c:pt>
                <c:pt idx="169">
                  <c:v>900.2930484083746</c:v>
                </c:pt>
                <c:pt idx="170">
                  <c:v>900.2930484083746</c:v>
                </c:pt>
                <c:pt idx="171">
                  <c:v>900.2930484083746</c:v>
                </c:pt>
                <c:pt idx="172">
                  <c:v>901.30008761241083</c:v>
                </c:pt>
                <c:pt idx="173">
                  <c:v>901.30008761241083</c:v>
                </c:pt>
                <c:pt idx="174">
                  <c:v>901.30008761241083</c:v>
                </c:pt>
                <c:pt idx="175">
                  <c:v>901.30008761241083</c:v>
                </c:pt>
                <c:pt idx="176">
                  <c:v>902.30712681644707</c:v>
                </c:pt>
                <c:pt idx="177">
                  <c:v>902.30712681644707</c:v>
                </c:pt>
                <c:pt idx="178">
                  <c:v>902.30712681644707</c:v>
                </c:pt>
                <c:pt idx="179">
                  <c:v>902.30712681644707</c:v>
                </c:pt>
                <c:pt idx="180">
                  <c:v>902.30712681644707</c:v>
                </c:pt>
                <c:pt idx="181">
                  <c:v>903.31416602048319</c:v>
                </c:pt>
                <c:pt idx="182">
                  <c:v>903.31416602048319</c:v>
                </c:pt>
                <c:pt idx="183">
                  <c:v>903.31416602048319</c:v>
                </c:pt>
                <c:pt idx="184">
                  <c:v>903.31416602048319</c:v>
                </c:pt>
                <c:pt idx="185">
                  <c:v>904.32120522451942</c:v>
                </c:pt>
                <c:pt idx="186">
                  <c:v>904.32120522451942</c:v>
                </c:pt>
                <c:pt idx="187">
                  <c:v>905.32824442855565</c:v>
                </c:pt>
                <c:pt idx="188">
                  <c:v>905.32824442855565</c:v>
                </c:pt>
                <c:pt idx="189">
                  <c:v>905.32824442855565</c:v>
                </c:pt>
                <c:pt idx="190">
                  <c:v>905.32824442855565</c:v>
                </c:pt>
                <c:pt idx="191">
                  <c:v>905.32824442855565</c:v>
                </c:pt>
                <c:pt idx="192">
                  <c:v>905.32824442855565</c:v>
                </c:pt>
                <c:pt idx="193">
                  <c:v>905.32824442855565</c:v>
                </c:pt>
                <c:pt idx="194">
                  <c:v>906.33528363259188</c:v>
                </c:pt>
                <c:pt idx="195">
                  <c:v>906.33528363259188</c:v>
                </c:pt>
                <c:pt idx="196">
                  <c:v>906.33528363259188</c:v>
                </c:pt>
                <c:pt idx="197">
                  <c:v>907.34232283662811</c:v>
                </c:pt>
                <c:pt idx="198">
                  <c:v>907.34232283662811</c:v>
                </c:pt>
                <c:pt idx="199">
                  <c:v>908.34936204066435</c:v>
                </c:pt>
                <c:pt idx="200">
                  <c:v>908.34936204066435</c:v>
                </c:pt>
                <c:pt idx="201">
                  <c:v>908.34936204066435</c:v>
                </c:pt>
                <c:pt idx="202">
                  <c:v>908.34936204066435</c:v>
                </c:pt>
                <c:pt idx="203">
                  <c:v>908.34936204066435</c:v>
                </c:pt>
                <c:pt idx="204">
                  <c:v>908.34936204066435</c:v>
                </c:pt>
                <c:pt idx="205">
                  <c:v>908.34936204066435</c:v>
                </c:pt>
                <c:pt idx="206">
                  <c:v>908.34936204066435</c:v>
                </c:pt>
                <c:pt idx="207">
                  <c:v>909.35640124470046</c:v>
                </c:pt>
                <c:pt idx="208">
                  <c:v>909.35640124470046</c:v>
                </c:pt>
                <c:pt idx="209">
                  <c:v>909.35640124470046</c:v>
                </c:pt>
                <c:pt idx="210">
                  <c:v>910.3634404487367</c:v>
                </c:pt>
                <c:pt idx="211">
                  <c:v>910.3634404487367</c:v>
                </c:pt>
                <c:pt idx="212">
                  <c:v>910.3634404487367</c:v>
                </c:pt>
                <c:pt idx="213">
                  <c:v>910.3634404487367</c:v>
                </c:pt>
                <c:pt idx="214">
                  <c:v>910.3634404487367</c:v>
                </c:pt>
                <c:pt idx="215">
                  <c:v>911.37047965277293</c:v>
                </c:pt>
                <c:pt idx="216">
                  <c:v>911.37047965277293</c:v>
                </c:pt>
                <c:pt idx="217">
                  <c:v>911.37047965277293</c:v>
                </c:pt>
                <c:pt idx="218">
                  <c:v>912.37751885680916</c:v>
                </c:pt>
                <c:pt idx="219">
                  <c:v>912.37751885680916</c:v>
                </c:pt>
                <c:pt idx="220">
                  <c:v>912.37751885680916</c:v>
                </c:pt>
                <c:pt idx="221">
                  <c:v>912.37751885680916</c:v>
                </c:pt>
                <c:pt idx="222">
                  <c:v>912.37751885680916</c:v>
                </c:pt>
                <c:pt idx="223">
                  <c:v>912.37751885680916</c:v>
                </c:pt>
                <c:pt idx="224">
                  <c:v>913.38455806084539</c:v>
                </c:pt>
                <c:pt idx="225">
                  <c:v>913.38455806084539</c:v>
                </c:pt>
                <c:pt idx="226">
                  <c:v>913.38455806084539</c:v>
                </c:pt>
                <c:pt idx="227">
                  <c:v>913.38455806084539</c:v>
                </c:pt>
                <c:pt idx="228">
                  <c:v>913.38455806084539</c:v>
                </c:pt>
                <c:pt idx="229">
                  <c:v>913.38455806084539</c:v>
                </c:pt>
                <c:pt idx="230">
                  <c:v>914.39159726488163</c:v>
                </c:pt>
                <c:pt idx="231">
                  <c:v>914.39159726488163</c:v>
                </c:pt>
                <c:pt idx="232">
                  <c:v>914.39159726488163</c:v>
                </c:pt>
                <c:pt idx="233">
                  <c:v>914.39159726488163</c:v>
                </c:pt>
                <c:pt idx="234">
                  <c:v>915.39863646891774</c:v>
                </c:pt>
                <c:pt idx="235">
                  <c:v>915.39863646891774</c:v>
                </c:pt>
                <c:pt idx="236">
                  <c:v>915.39863646891774</c:v>
                </c:pt>
                <c:pt idx="237">
                  <c:v>915.39863646891774</c:v>
                </c:pt>
                <c:pt idx="238">
                  <c:v>915.39863646891774</c:v>
                </c:pt>
                <c:pt idx="239">
                  <c:v>915.39863646891774</c:v>
                </c:pt>
                <c:pt idx="240">
                  <c:v>915.39863646891774</c:v>
                </c:pt>
                <c:pt idx="241">
                  <c:v>916.40567567295398</c:v>
                </c:pt>
                <c:pt idx="242">
                  <c:v>916.40567567295398</c:v>
                </c:pt>
                <c:pt idx="243">
                  <c:v>916.40567567295398</c:v>
                </c:pt>
                <c:pt idx="244">
                  <c:v>916.40567567295398</c:v>
                </c:pt>
                <c:pt idx="245">
                  <c:v>916.40567567295398</c:v>
                </c:pt>
                <c:pt idx="246">
                  <c:v>916.40567567295398</c:v>
                </c:pt>
                <c:pt idx="247">
                  <c:v>916.40567567295398</c:v>
                </c:pt>
                <c:pt idx="248">
                  <c:v>916.40567567295398</c:v>
                </c:pt>
                <c:pt idx="249">
                  <c:v>917.41271487699021</c:v>
                </c:pt>
                <c:pt idx="250">
                  <c:v>917.41271487699021</c:v>
                </c:pt>
                <c:pt idx="251">
                  <c:v>917.41271487699021</c:v>
                </c:pt>
                <c:pt idx="252">
                  <c:v>917.41271487699021</c:v>
                </c:pt>
                <c:pt idx="253">
                  <c:v>917.41271487699021</c:v>
                </c:pt>
                <c:pt idx="254">
                  <c:v>917.41271487699021</c:v>
                </c:pt>
                <c:pt idx="255">
                  <c:v>918.41975408102644</c:v>
                </c:pt>
                <c:pt idx="256">
                  <c:v>918.41975408102644</c:v>
                </c:pt>
                <c:pt idx="257">
                  <c:v>918.41975408102644</c:v>
                </c:pt>
                <c:pt idx="258">
                  <c:v>918.41975408102644</c:v>
                </c:pt>
                <c:pt idx="259">
                  <c:v>919.42679328506267</c:v>
                </c:pt>
                <c:pt idx="260">
                  <c:v>919.42679328506267</c:v>
                </c:pt>
                <c:pt idx="261">
                  <c:v>919.42679328506267</c:v>
                </c:pt>
                <c:pt idx="262">
                  <c:v>919.42679328506267</c:v>
                </c:pt>
                <c:pt idx="263">
                  <c:v>919.42679328506267</c:v>
                </c:pt>
                <c:pt idx="264">
                  <c:v>919.42679328506267</c:v>
                </c:pt>
                <c:pt idx="265">
                  <c:v>919.42679328506267</c:v>
                </c:pt>
                <c:pt idx="266">
                  <c:v>920.4338324890989</c:v>
                </c:pt>
                <c:pt idx="267">
                  <c:v>920.4338324890989</c:v>
                </c:pt>
                <c:pt idx="268">
                  <c:v>920.4338324890989</c:v>
                </c:pt>
                <c:pt idx="269">
                  <c:v>921.44087169313502</c:v>
                </c:pt>
                <c:pt idx="270">
                  <c:v>921.44087169313502</c:v>
                </c:pt>
                <c:pt idx="271">
                  <c:v>921.44087169313502</c:v>
                </c:pt>
                <c:pt idx="272">
                  <c:v>921.44087169313502</c:v>
                </c:pt>
                <c:pt idx="273">
                  <c:v>921.44087169313502</c:v>
                </c:pt>
                <c:pt idx="274">
                  <c:v>921.44087169313502</c:v>
                </c:pt>
                <c:pt idx="275">
                  <c:v>922.44791089717125</c:v>
                </c:pt>
                <c:pt idx="276">
                  <c:v>922.44791089717125</c:v>
                </c:pt>
                <c:pt idx="277">
                  <c:v>922.44791089717125</c:v>
                </c:pt>
                <c:pt idx="278">
                  <c:v>922.44791089717125</c:v>
                </c:pt>
                <c:pt idx="279">
                  <c:v>922.44791089717125</c:v>
                </c:pt>
                <c:pt idx="280">
                  <c:v>922.44791089717125</c:v>
                </c:pt>
                <c:pt idx="281">
                  <c:v>922.44791089717125</c:v>
                </c:pt>
                <c:pt idx="282">
                  <c:v>922.44791089717125</c:v>
                </c:pt>
                <c:pt idx="283">
                  <c:v>922.44791089717125</c:v>
                </c:pt>
                <c:pt idx="284">
                  <c:v>923.45495010120749</c:v>
                </c:pt>
                <c:pt idx="285">
                  <c:v>923.45495010120749</c:v>
                </c:pt>
                <c:pt idx="286">
                  <c:v>923.45495010120749</c:v>
                </c:pt>
                <c:pt idx="287">
                  <c:v>923.45495010120749</c:v>
                </c:pt>
                <c:pt idx="288">
                  <c:v>923.45495010120749</c:v>
                </c:pt>
                <c:pt idx="289">
                  <c:v>924.46198930524372</c:v>
                </c:pt>
                <c:pt idx="290">
                  <c:v>924.46198930524372</c:v>
                </c:pt>
                <c:pt idx="291">
                  <c:v>924.46198930524372</c:v>
                </c:pt>
                <c:pt idx="292">
                  <c:v>924.46198930524372</c:v>
                </c:pt>
                <c:pt idx="293">
                  <c:v>924.46198930524372</c:v>
                </c:pt>
                <c:pt idx="294">
                  <c:v>924.46198930524372</c:v>
                </c:pt>
                <c:pt idx="295">
                  <c:v>924.46198930524372</c:v>
                </c:pt>
                <c:pt idx="296">
                  <c:v>924.46198930524372</c:v>
                </c:pt>
                <c:pt idx="297">
                  <c:v>924.46198930524372</c:v>
                </c:pt>
                <c:pt idx="298">
                  <c:v>925.46902850927995</c:v>
                </c:pt>
                <c:pt idx="299">
                  <c:v>925.46902850927995</c:v>
                </c:pt>
                <c:pt idx="300">
                  <c:v>925.46902850927995</c:v>
                </c:pt>
                <c:pt idx="301">
                  <c:v>925.46902850927995</c:v>
                </c:pt>
                <c:pt idx="302">
                  <c:v>925.46902850927995</c:v>
                </c:pt>
                <c:pt idx="303">
                  <c:v>925.46902850927995</c:v>
                </c:pt>
                <c:pt idx="304">
                  <c:v>925.46902850927995</c:v>
                </c:pt>
                <c:pt idx="305">
                  <c:v>925.46902850927995</c:v>
                </c:pt>
                <c:pt idx="306">
                  <c:v>925.46902850927995</c:v>
                </c:pt>
                <c:pt idx="307">
                  <c:v>925.46902850927995</c:v>
                </c:pt>
                <c:pt idx="308">
                  <c:v>926.47606771331618</c:v>
                </c:pt>
                <c:pt idx="309">
                  <c:v>926.47606771331618</c:v>
                </c:pt>
                <c:pt idx="310">
                  <c:v>926.47606771331618</c:v>
                </c:pt>
                <c:pt idx="311">
                  <c:v>927.4831069173523</c:v>
                </c:pt>
                <c:pt idx="312">
                  <c:v>927.4831069173523</c:v>
                </c:pt>
                <c:pt idx="313">
                  <c:v>927.4831069173523</c:v>
                </c:pt>
                <c:pt idx="314">
                  <c:v>927.4831069173523</c:v>
                </c:pt>
                <c:pt idx="315">
                  <c:v>927.4831069173523</c:v>
                </c:pt>
                <c:pt idx="316">
                  <c:v>927.4831069173523</c:v>
                </c:pt>
                <c:pt idx="317">
                  <c:v>927.4831069173523</c:v>
                </c:pt>
                <c:pt idx="318">
                  <c:v>927.4831069173523</c:v>
                </c:pt>
                <c:pt idx="319">
                  <c:v>927.4831069173523</c:v>
                </c:pt>
                <c:pt idx="320">
                  <c:v>927.4831069173523</c:v>
                </c:pt>
                <c:pt idx="321">
                  <c:v>927.4831069173523</c:v>
                </c:pt>
                <c:pt idx="322">
                  <c:v>928.49014612138853</c:v>
                </c:pt>
                <c:pt idx="323">
                  <c:v>928.49014612138853</c:v>
                </c:pt>
                <c:pt idx="324">
                  <c:v>928.49014612138853</c:v>
                </c:pt>
                <c:pt idx="325">
                  <c:v>928.49014612138853</c:v>
                </c:pt>
                <c:pt idx="326">
                  <c:v>929.49718532542477</c:v>
                </c:pt>
                <c:pt idx="327">
                  <c:v>929.49718532542477</c:v>
                </c:pt>
                <c:pt idx="328">
                  <c:v>929.49718532542477</c:v>
                </c:pt>
                <c:pt idx="329">
                  <c:v>929.49718532542477</c:v>
                </c:pt>
                <c:pt idx="330">
                  <c:v>929.49718532542477</c:v>
                </c:pt>
                <c:pt idx="331">
                  <c:v>929.49718532542477</c:v>
                </c:pt>
                <c:pt idx="332">
                  <c:v>929.49718532542477</c:v>
                </c:pt>
                <c:pt idx="333">
                  <c:v>929.49718532542477</c:v>
                </c:pt>
                <c:pt idx="334">
                  <c:v>930.504224529461</c:v>
                </c:pt>
                <c:pt idx="335">
                  <c:v>930.504224529461</c:v>
                </c:pt>
                <c:pt idx="336">
                  <c:v>930.504224529461</c:v>
                </c:pt>
                <c:pt idx="337">
                  <c:v>930.504224529461</c:v>
                </c:pt>
                <c:pt idx="338">
                  <c:v>930.504224529461</c:v>
                </c:pt>
                <c:pt idx="339">
                  <c:v>930.504224529461</c:v>
                </c:pt>
                <c:pt idx="340">
                  <c:v>930.504224529461</c:v>
                </c:pt>
                <c:pt idx="341">
                  <c:v>931.51126373349723</c:v>
                </c:pt>
                <c:pt idx="342">
                  <c:v>931.51126373349723</c:v>
                </c:pt>
                <c:pt idx="343">
                  <c:v>931.51126373349723</c:v>
                </c:pt>
                <c:pt idx="344">
                  <c:v>931.51126373349723</c:v>
                </c:pt>
                <c:pt idx="345">
                  <c:v>931.51126373349723</c:v>
                </c:pt>
                <c:pt idx="346">
                  <c:v>931.51126373349723</c:v>
                </c:pt>
                <c:pt idx="347">
                  <c:v>931.51126373349723</c:v>
                </c:pt>
                <c:pt idx="348">
                  <c:v>932.51830293753346</c:v>
                </c:pt>
                <c:pt idx="349">
                  <c:v>932.51830293753346</c:v>
                </c:pt>
                <c:pt idx="350">
                  <c:v>932.51830293753346</c:v>
                </c:pt>
                <c:pt idx="351">
                  <c:v>932.51830293753346</c:v>
                </c:pt>
                <c:pt idx="352">
                  <c:v>932.51830293753346</c:v>
                </c:pt>
                <c:pt idx="353">
                  <c:v>932.51830293753346</c:v>
                </c:pt>
                <c:pt idx="354">
                  <c:v>932.51830293753346</c:v>
                </c:pt>
                <c:pt idx="355">
                  <c:v>932.51830293753346</c:v>
                </c:pt>
                <c:pt idx="356">
                  <c:v>932.51830293753346</c:v>
                </c:pt>
                <c:pt idx="357">
                  <c:v>932.51830293753346</c:v>
                </c:pt>
                <c:pt idx="358">
                  <c:v>933.52534214156958</c:v>
                </c:pt>
                <c:pt idx="359">
                  <c:v>933.52534214156958</c:v>
                </c:pt>
                <c:pt idx="360">
                  <c:v>933.52534214156958</c:v>
                </c:pt>
                <c:pt idx="361">
                  <c:v>933.52534214156958</c:v>
                </c:pt>
                <c:pt idx="362">
                  <c:v>933.52534214156958</c:v>
                </c:pt>
                <c:pt idx="363">
                  <c:v>933.52534214156958</c:v>
                </c:pt>
                <c:pt idx="364">
                  <c:v>933.52534214156958</c:v>
                </c:pt>
                <c:pt idx="365">
                  <c:v>933.52534214156958</c:v>
                </c:pt>
                <c:pt idx="366">
                  <c:v>934.53238134560581</c:v>
                </c:pt>
                <c:pt idx="367">
                  <c:v>934.53238134560581</c:v>
                </c:pt>
                <c:pt idx="368">
                  <c:v>934.53238134560581</c:v>
                </c:pt>
                <c:pt idx="369">
                  <c:v>934.53238134560581</c:v>
                </c:pt>
                <c:pt idx="370">
                  <c:v>934.53238134560581</c:v>
                </c:pt>
                <c:pt idx="371">
                  <c:v>934.53238134560581</c:v>
                </c:pt>
                <c:pt idx="372">
                  <c:v>934.53238134560581</c:v>
                </c:pt>
                <c:pt idx="373">
                  <c:v>935.53942054964205</c:v>
                </c:pt>
                <c:pt idx="374">
                  <c:v>935.53942054964205</c:v>
                </c:pt>
                <c:pt idx="375">
                  <c:v>935.53942054964205</c:v>
                </c:pt>
                <c:pt idx="376">
                  <c:v>935.53942054964205</c:v>
                </c:pt>
                <c:pt idx="377">
                  <c:v>934.53238134560581</c:v>
                </c:pt>
                <c:pt idx="378">
                  <c:v>934.53238134560581</c:v>
                </c:pt>
                <c:pt idx="379">
                  <c:v>935.53942054964205</c:v>
                </c:pt>
                <c:pt idx="380">
                  <c:v>935.53942054964205</c:v>
                </c:pt>
                <c:pt idx="381">
                  <c:v>935.53942054964205</c:v>
                </c:pt>
                <c:pt idx="382">
                  <c:v>935.53942054964205</c:v>
                </c:pt>
                <c:pt idx="383">
                  <c:v>936.54645975367828</c:v>
                </c:pt>
                <c:pt idx="384">
                  <c:v>936.54645975367828</c:v>
                </c:pt>
                <c:pt idx="385">
                  <c:v>936.54645975367828</c:v>
                </c:pt>
                <c:pt idx="386">
                  <c:v>936.54645975367828</c:v>
                </c:pt>
                <c:pt idx="387">
                  <c:v>936.54645975367828</c:v>
                </c:pt>
                <c:pt idx="388">
                  <c:v>936.54645975367828</c:v>
                </c:pt>
                <c:pt idx="389">
                  <c:v>936.54645975367828</c:v>
                </c:pt>
                <c:pt idx="390">
                  <c:v>936.54645975367828</c:v>
                </c:pt>
                <c:pt idx="391">
                  <c:v>937.55349895771451</c:v>
                </c:pt>
                <c:pt idx="392">
                  <c:v>937.55349895771451</c:v>
                </c:pt>
                <c:pt idx="393">
                  <c:v>937.55349895771451</c:v>
                </c:pt>
                <c:pt idx="394">
                  <c:v>937.55349895771451</c:v>
                </c:pt>
                <c:pt idx="395">
                  <c:v>937.55349895771451</c:v>
                </c:pt>
                <c:pt idx="396">
                  <c:v>937.55349895771451</c:v>
                </c:pt>
                <c:pt idx="397">
                  <c:v>937.55349895771451</c:v>
                </c:pt>
                <c:pt idx="398">
                  <c:v>937.55349895771451</c:v>
                </c:pt>
                <c:pt idx="399">
                  <c:v>937.55349895771451</c:v>
                </c:pt>
                <c:pt idx="400">
                  <c:v>937.55349895771451</c:v>
                </c:pt>
                <c:pt idx="401">
                  <c:v>938.56053816175074</c:v>
                </c:pt>
                <c:pt idx="402">
                  <c:v>938.56053816175074</c:v>
                </c:pt>
                <c:pt idx="403">
                  <c:v>938.56053816175074</c:v>
                </c:pt>
                <c:pt idx="404">
                  <c:v>938.56053816175074</c:v>
                </c:pt>
                <c:pt idx="405">
                  <c:v>938.56053816175074</c:v>
                </c:pt>
                <c:pt idx="406">
                  <c:v>938.56053816175074</c:v>
                </c:pt>
                <c:pt idx="407">
                  <c:v>938.56053816175074</c:v>
                </c:pt>
                <c:pt idx="408">
                  <c:v>938.56053816175074</c:v>
                </c:pt>
                <c:pt idx="409">
                  <c:v>938.56053816175074</c:v>
                </c:pt>
                <c:pt idx="410">
                  <c:v>938.56053816175074</c:v>
                </c:pt>
                <c:pt idx="411">
                  <c:v>938.56053816175074</c:v>
                </c:pt>
                <c:pt idx="412">
                  <c:v>938.56053816175074</c:v>
                </c:pt>
                <c:pt idx="413">
                  <c:v>938.56053816175074</c:v>
                </c:pt>
                <c:pt idx="414">
                  <c:v>938.56053816175074</c:v>
                </c:pt>
                <c:pt idx="415">
                  <c:v>939.56757736578686</c:v>
                </c:pt>
                <c:pt idx="416">
                  <c:v>939.56757736578686</c:v>
                </c:pt>
                <c:pt idx="417">
                  <c:v>939.56757736578686</c:v>
                </c:pt>
                <c:pt idx="418">
                  <c:v>939.56757736578686</c:v>
                </c:pt>
                <c:pt idx="419">
                  <c:v>939.56757736578686</c:v>
                </c:pt>
                <c:pt idx="420">
                  <c:v>939.56757736578686</c:v>
                </c:pt>
                <c:pt idx="421">
                  <c:v>939.56757736578686</c:v>
                </c:pt>
                <c:pt idx="422">
                  <c:v>939.56757736578686</c:v>
                </c:pt>
                <c:pt idx="423">
                  <c:v>939.56757736578686</c:v>
                </c:pt>
                <c:pt idx="424">
                  <c:v>940.57461656982309</c:v>
                </c:pt>
                <c:pt idx="425">
                  <c:v>940.57461656982309</c:v>
                </c:pt>
                <c:pt idx="426">
                  <c:v>940.57461656982309</c:v>
                </c:pt>
                <c:pt idx="427">
                  <c:v>940.57461656982309</c:v>
                </c:pt>
                <c:pt idx="428">
                  <c:v>940.57461656982309</c:v>
                </c:pt>
                <c:pt idx="429">
                  <c:v>940.57461656982309</c:v>
                </c:pt>
                <c:pt idx="430">
                  <c:v>940.57461656982309</c:v>
                </c:pt>
                <c:pt idx="431">
                  <c:v>941.58165577385932</c:v>
                </c:pt>
                <c:pt idx="432">
                  <c:v>941.58165577385932</c:v>
                </c:pt>
                <c:pt idx="433">
                  <c:v>941.58165577385932</c:v>
                </c:pt>
                <c:pt idx="434">
                  <c:v>941.58165577385932</c:v>
                </c:pt>
                <c:pt idx="435">
                  <c:v>941.58165577385932</c:v>
                </c:pt>
                <c:pt idx="436">
                  <c:v>941.58165577385932</c:v>
                </c:pt>
                <c:pt idx="437">
                  <c:v>941.58165577385932</c:v>
                </c:pt>
                <c:pt idx="438">
                  <c:v>941.58165577385932</c:v>
                </c:pt>
                <c:pt idx="439">
                  <c:v>941.58165577385932</c:v>
                </c:pt>
                <c:pt idx="440">
                  <c:v>941.58165577385932</c:v>
                </c:pt>
                <c:pt idx="441">
                  <c:v>941.58165577385932</c:v>
                </c:pt>
                <c:pt idx="442">
                  <c:v>941.58165577385932</c:v>
                </c:pt>
                <c:pt idx="443">
                  <c:v>942.58869497789556</c:v>
                </c:pt>
                <c:pt idx="444">
                  <c:v>942.58869497789556</c:v>
                </c:pt>
                <c:pt idx="445">
                  <c:v>942.58869497789556</c:v>
                </c:pt>
                <c:pt idx="446">
                  <c:v>942.58869497789556</c:v>
                </c:pt>
                <c:pt idx="447">
                  <c:v>942.58869497789556</c:v>
                </c:pt>
                <c:pt idx="448">
                  <c:v>942.58869497789556</c:v>
                </c:pt>
                <c:pt idx="449">
                  <c:v>942.58869497789556</c:v>
                </c:pt>
                <c:pt idx="450">
                  <c:v>942.58869497789556</c:v>
                </c:pt>
                <c:pt idx="451">
                  <c:v>942.58869497789556</c:v>
                </c:pt>
                <c:pt idx="452">
                  <c:v>943.59573418193179</c:v>
                </c:pt>
                <c:pt idx="453">
                  <c:v>943.59573418193179</c:v>
                </c:pt>
                <c:pt idx="454">
                  <c:v>943.59573418193179</c:v>
                </c:pt>
                <c:pt idx="455">
                  <c:v>943.59573418193179</c:v>
                </c:pt>
                <c:pt idx="456">
                  <c:v>943.59573418193179</c:v>
                </c:pt>
                <c:pt idx="457">
                  <c:v>943.59573418193179</c:v>
                </c:pt>
                <c:pt idx="458">
                  <c:v>943.59573418193179</c:v>
                </c:pt>
                <c:pt idx="459">
                  <c:v>943.59573418193179</c:v>
                </c:pt>
                <c:pt idx="460">
                  <c:v>943.59573418193179</c:v>
                </c:pt>
                <c:pt idx="461">
                  <c:v>943.59573418193179</c:v>
                </c:pt>
                <c:pt idx="462">
                  <c:v>943.59573418193179</c:v>
                </c:pt>
                <c:pt idx="463">
                  <c:v>943.59573418193179</c:v>
                </c:pt>
                <c:pt idx="464">
                  <c:v>943.59573418193179</c:v>
                </c:pt>
                <c:pt idx="465">
                  <c:v>943.59573418193179</c:v>
                </c:pt>
                <c:pt idx="466">
                  <c:v>943.59573418193179</c:v>
                </c:pt>
                <c:pt idx="467">
                  <c:v>943.59573418193179</c:v>
                </c:pt>
                <c:pt idx="468">
                  <c:v>944.60277338596802</c:v>
                </c:pt>
                <c:pt idx="469">
                  <c:v>944.60277338596802</c:v>
                </c:pt>
                <c:pt idx="470">
                  <c:v>944.60277338596802</c:v>
                </c:pt>
                <c:pt idx="471">
                  <c:v>944.60277338596802</c:v>
                </c:pt>
                <c:pt idx="472">
                  <c:v>944.60277338596802</c:v>
                </c:pt>
                <c:pt idx="473">
                  <c:v>944.60277338596802</c:v>
                </c:pt>
                <c:pt idx="474">
                  <c:v>944.60277338596802</c:v>
                </c:pt>
                <c:pt idx="475">
                  <c:v>944.60277338596802</c:v>
                </c:pt>
                <c:pt idx="476">
                  <c:v>944.60277338596802</c:v>
                </c:pt>
                <c:pt idx="477">
                  <c:v>945.60981259000414</c:v>
                </c:pt>
                <c:pt idx="478">
                  <c:v>945.60981259000414</c:v>
                </c:pt>
                <c:pt idx="479">
                  <c:v>945.60981259000414</c:v>
                </c:pt>
                <c:pt idx="480">
                  <c:v>945.60981259000414</c:v>
                </c:pt>
                <c:pt idx="481">
                  <c:v>945.60981259000414</c:v>
                </c:pt>
                <c:pt idx="482">
                  <c:v>946.61685179404037</c:v>
                </c:pt>
                <c:pt idx="483">
                  <c:v>946.61685179404037</c:v>
                </c:pt>
                <c:pt idx="484">
                  <c:v>946.61685179404037</c:v>
                </c:pt>
                <c:pt idx="485">
                  <c:v>946.61685179404037</c:v>
                </c:pt>
                <c:pt idx="486">
                  <c:v>945.60981259000414</c:v>
                </c:pt>
                <c:pt idx="487">
                  <c:v>945.60981259000414</c:v>
                </c:pt>
                <c:pt idx="488">
                  <c:v>946.61685179404037</c:v>
                </c:pt>
                <c:pt idx="489">
                  <c:v>946.61685179404037</c:v>
                </c:pt>
                <c:pt idx="490">
                  <c:v>946.61685179404037</c:v>
                </c:pt>
                <c:pt idx="491">
                  <c:v>946.61685179404037</c:v>
                </c:pt>
                <c:pt idx="492">
                  <c:v>946.61685179404037</c:v>
                </c:pt>
                <c:pt idx="493">
                  <c:v>946.61685179404037</c:v>
                </c:pt>
                <c:pt idx="494">
                  <c:v>946.61685179404037</c:v>
                </c:pt>
                <c:pt idx="495">
                  <c:v>946.61685179404037</c:v>
                </c:pt>
                <c:pt idx="496">
                  <c:v>946.61685179404037</c:v>
                </c:pt>
                <c:pt idx="497">
                  <c:v>946.61685179404037</c:v>
                </c:pt>
                <c:pt idx="498">
                  <c:v>946.61685179404037</c:v>
                </c:pt>
                <c:pt idx="499">
                  <c:v>946.61685179404037</c:v>
                </c:pt>
                <c:pt idx="500">
                  <c:v>946.61685179404037</c:v>
                </c:pt>
                <c:pt idx="501">
                  <c:v>946.61685179404037</c:v>
                </c:pt>
                <c:pt idx="502">
                  <c:v>947.6238909980766</c:v>
                </c:pt>
                <c:pt idx="503">
                  <c:v>947.6238909980766</c:v>
                </c:pt>
                <c:pt idx="504">
                  <c:v>947.6238909980766</c:v>
                </c:pt>
                <c:pt idx="505">
                  <c:v>947.6238909980766</c:v>
                </c:pt>
                <c:pt idx="506">
                  <c:v>947.6238909980766</c:v>
                </c:pt>
                <c:pt idx="507">
                  <c:v>947.6238909980766</c:v>
                </c:pt>
                <c:pt idx="508">
                  <c:v>947.6238909980766</c:v>
                </c:pt>
                <c:pt idx="509">
                  <c:v>947.6238909980766</c:v>
                </c:pt>
                <c:pt idx="510">
                  <c:v>947.6238909980766</c:v>
                </c:pt>
                <c:pt idx="511">
                  <c:v>947.6238909980766</c:v>
                </c:pt>
                <c:pt idx="512">
                  <c:v>947.6238909980766</c:v>
                </c:pt>
                <c:pt idx="513">
                  <c:v>947.6238909980766</c:v>
                </c:pt>
                <c:pt idx="514">
                  <c:v>947.6238909980766</c:v>
                </c:pt>
                <c:pt idx="515">
                  <c:v>948.63093020211284</c:v>
                </c:pt>
                <c:pt idx="516">
                  <c:v>948.63093020211284</c:v>
                </c:pt>
                <c:pt idx="517">
                  <c:v>948.63093020211284</c:v>
                </c:pt>
                <c:pt idx="518">
                  <c:v>948.63093020211284</c:v>
                </c:pt>
                <c:pt idx="519">
                  <c:v>948.63093020211284</c:v>
                </c:pt>
                <c:pt idx="520">
                  <c:v>948.63093020211284</c:v>
                </c:pt>
                <c:pt idx="521">
                  <c:v>948.63093020211284</c:v>
                </c:pt>
                <c:pt idx="522">
                  <c:v>948.63093020211284</c:v>
                </c:pt>
                <c:pt idx="523">
                  <c:v>948.63093020211284</c:v>
                </c:pt>
                <c:pt idx="524">
                  <c:v>948.63093020211284</c:v>
                </c:pt>
                <c:pt idx="525">
                  <c:v>948.63093020211284</c:v>
                </c:pt>
                <c:pt idx="526">
                  <c:v>948.63093020211284</c:v>
                </c:pt>
                <c:pt idx="527">
                  <c:v>948.63093020211284</c:v>
                </c:pt>
                <c:pt idx="528">
                  <c:v>949.63796940614907</c:v>
                </c:pt>
                <c:pt idx="529">
                  <c:v>949.63796940614907</c:v>
                </c:pt>
                <c:pt idx="530">
                  <c:v>949.63796940614907</c:v>
                </c:pt>
                <c:pt idx="531">
                  <c:v>949.63796940614907</c:v>
                </c:pt>
                <c:pt idx="532">
                  <c:v>949.63796940614907</c:v>
                </c:pt>
                <c:pt idx="533">
                  <c:v>949.63796940614907</c:v>
                </c:pt>
                <c:pt idx="534">
                  <c:v>949.63796940614907</c:v>
                </c:pt>
                <c:pt idx="535">
                  <c:v>949.63796940614907</c:v>
                </c:pt>
                <c:pt idx="536">
                  <c:v>949.63796940614907</c:v>
                </c:pt>
                <c:pt idx="537">
                  <c:v>949.63796940614907</c:v>
                </c:pt>
                <c:pt idx="538">
                  <c:v>949.63796940614907</c:v>
                </c:pt>
                <c:pt idx="539">
                  <c:v>949.63796940614907</c:v>
                </c:pt>
                <c:pt idx="540">
                  <c:v>950.6450086101853</c:v>
                </c:pt>
                <c:pt idx="541">
                  <c:v>950.6450086101853</c:v>
                </c:pt>
                <c:pt idx="542">
                  <c:v>950.6450086101853</c:v>
                </c:pt>
                <c:pt idx="543">
                  <c:v>950.6450086101853</c:v>
                </c:pt>
                <c:pt idx="544">
                  <c:v>950.6450086101853</c:v>
                </c:pt>
                <c:pt idx="545">
                  <c:v>950.6450086101853</c:v>
                </c:pt>
                <c:pt idx="546">
                  <c:v>950.6450086101853</c:v>
                </c:pt>
                <c:pt idx="547">
                  <c:v>950.6450086101853</c:v>
                </c:pt>
                <c:pt idx="548">
                  <c:v>950.6450086101853</c:v>
                </c:pt>
                <c:pt idx="549">
                  <c:v>950.6450086101853</c:v>
                </c:pt>
                <c:pt idx="550">
                  <c:v>950.6450086101853</c:v>
                </c:pt>
                <c:pt idx="551">
                  <c:v>950.6450086101853</c:v>
                </c:pt>
                <c:pt idx="552">
                  <c:v>951.65204781422142</c:v>
                </c:pt>
                <c:pt idx="553">
                  <c:v>951.65204781422142</c:v>
                </c:pt>
                <c:pt idx="554">
                  <c:v>951.65204781422142</c:v>
                </c:pt>
                <c:pt idx="555">
                  <c:v>951.65204781422142</c:v>
                </c:pt>
                <c:pt idx="556">
                  <c:v>951.65204781422142</c:v>
                </c:pt>
                <c:pt idx="557">
                  <c:v>951.65204781422142</c:v>
                </c:pt>
                <c:pt idx="558">
                  <c:v>951.65204781422142</c:v>
                </c:pt>
                <c:pt idx="559">
                  <c:v>951.65204781422142</c:v>
                </c:pt>
                <c:pt idx="560">
                  <c:v>951.65204781422142</c:v>
                </c:pt>
                <c:pt idx="561">
                  <c:v>951.65204781422142</c:v>
                </c:pt>
                <c:pt idx="562">
                  <c:v>951.65204781422142</c:v>
                </c:pt>
                <c:pt idx="563">
                  <c:v>951.65204781422142</c:v>
                </c:pt>
                <c:pt idx="564">
                  <c:v>952.65908701825765</c:v>
                </c:pt>
                <c:pt idx="565">
                  <c:v>952.65908701825765</c:v>
                </c:pt>
                <c:pt idx="566">
                  <c:v>952.65908701825765</c:v>
                </c:pt>
                <c:pt idx="567">
                  <c:v>952.65908701825765</c:v>
                </c:pt>
                <c:pt idx="568">
                  <c:v>952.65908701825765</c:v>
                </c:pt>
                <c:pt idx="569">
                  <c:v>952.65908701825765</c:v>
                </c:pt>
                <c:pt idx="570">
                  <c:v>952.65908701825765</c:v>
                </c:pt>
                <c:pt idx="571">
                  <c:v>952.65908701825765</c:v>
                </c:pt>
                <c:pt idx="572">
                  <c:v>952.65908701825765</c:v>
                </c:pt>
                <c:pt idx="573">
                  <c:v>952.65908701825765</c:v>
                </c:pt>
                <c:pt idx="574">
                  <c:v>952.65908701825765</c:v>
                </c:pt>
                <c:pt idx="575">
                  <c:v>952.65908701825765</c:v>
                </c:pt>
                <c:pt idx="576">
                  <c:v>952.65908701825765</c:v>
                </c:pt>
                <c:pt idx="577">
                  <c:v>952.65908701825765</c:v>
                </c:pt>
                <c:pt idx="578">
                  <c:v>952.65908701825765</c:v>
                </c:pt>
                <c:pt idx="579">
                  <c:v>952.65908701825765</c:v>
                </c:pt>
                <c:pt idx="580">
                  <c:v>952.65908701825765</c:v>
                </c:pt>
                <c:pt idx="581">
                  <c:v>952.65908701825765</c:v>
                </c:pt>
                <c:pt idx="582">
                  <c:v>952.65908701825765</c:v>
                </c:pt>
                <c:pt idx="583">
                  <c:v>952.65908701825765</c:v>
                </c:pt>
                <c:pt idx="584">
                  <c:v>952.65908701825765</c:v>
                </c:pt>
                <c:pt idx="585">
                  <c:v>952.65908701825765</c:v>
                </c:pt>
                <c:pt idx="586">
                  <c:v>953.66612622229388</c:v>
                </c:pt>
                <c:pt idx="587">
                  <c:v>953.66612622229388</c:v>
                </c:pt>
                <c:pt idx="588">
                  <c:v>953.66612622229388</c:v>
                </c:pt>
                <c:pt idx="589">
                  <c:v>953.66612622229388</c:v>
                </c:pt>
                <c:pt idx="590">
                  <c:v>953.66612622229388</c:v>
                </c:pt>
                <c:pt idx="591">
                  <c:v>953.66612622229388</c:v>
                </c:pt>
                <c:pt idx="592">
                  <c:v>953.66612622229388</c:v>
                </c:pt>
                <c:pt idx="593">
                  <c:v>953.66612622229388</c:v>
                </c:pt>
                <c:pt idx="594">
                  <c:v>953.66612622229388</c:v>
                </c:pt>
                <c:pt idx="595">
                  <c:v>953.66612622229388</c:v>
                </c:pt>
                <c:pt idx="596">
                  <c:v>953.66612622229388</c:v>
                </c:pt>
                <c:pt idx="597">
                  <c:v>953.66612622229388</c:v>
                </c:pt>
                <c:pt idx="598">
                  <c:v>953.66612622229388</c:v>
                </c:pt>
                <c:pt idx="599">
                  <c:v>953.66612622229388</c:v>
                </c:pt>
                <c:pt idx="600">
                  <c:v>953.66612622229388</c:v>
                </c:pt>
                <c:pt idx="601">
                  <c:v>954.67316542633012</c:v>
                </c:pt>
                <c:pt idx="602">
                  <c:v>954.67316542633012</c:v>
                </c:pt>
                <c:pt idx="603">
                  <c:v>954.67316542633012</c:v>
                </c:pt>
                <c:pt idx="604">
                  <c:v>954.67316542633012</c:v>
                </c:pt>
                <c:pt idx="605">
                  <c:v>954.67316542633012</c:v>
                </c:pt>
                <c:pt idx="606">
                  <c:v>954.67316542633012</c:v>
                </c:pt>
                <c:pt idx="607">
                  <c:v>954.67316542633012</c:v>
                </c:pt>
                <c:pt idx="608">
                  <c:v>954.67316542633012</c:v>
                </c:pt>
                <c:pt idx="609">
                  <c:v>954.67316542633012</c:v>
                </c:pt>
                <c:pt idx="610">
                  <c:v>954.67316542633012</c:v>
                </c:pt>
                <c:pt idx="611">
                  <c:v>954.67316542633012</c:v>
                </c:pt>
                <c:pt idx="612">
                  <c:v>955.68020463036635</c:v>
                </c:pt>
                <c:pt idx="613">
                  <c:v>955.68020463036635</c:v>
                </c:pt>
                <c:pt idx="614">
                  <c:v>955.68020463036635</c:v>
                </c:pt>
                <c:pt idx="615">
                  <c:v>955.68020463036635</c:v>
                </c:pt>
                <c:pt idx="616">
                  <c:v>955.68020463036635</c:v>
                </c:pt>
                <c:pt idx="617">
                  <c:v>955.68020463036635</c:v>
                </c:pt>
                <c:pt idx="618">
                  <c:v>955.68020463036635</c:v>
                </c:pt>
                <c:pt idx="619">
                  <c:v>955.68020463036635</c:v>
                </c:pt>
                <c:pt idx="620">
                  <c:v>955.68020463036635</c:v>
                </c:pt>
                <c:pt idx="621">
                  <c:v>955.68020463036635</c:v>
                </c:pt>
                <c:pt idx="622">
                  <c:v>955.68020463036635</c:v>
                </c:pt>
                <c:pt idx="623">
                  <c:v>955.68020463036635</c:v>
                </c:pt>
                <c:pt idx="624">
                  <c:v>955.68020463036635</c:v>
                </c:pt>
                <c:pt idx="625">
                  <c:v>955.68020463036635</c:v>
                </c:pt>
                <c:pt idx="626">
                  <c:v>955.68020463036635</c:v>
                </c:pt>
                <c:pt idx="627">
                  <c:v>955.68020463036635</c:v>
                </c:pt>
                <c:pt idx="628">
                  <c:v>955.68020463036635</c:v>
                </c:pt>
                <c:pt idx="629">
                  <c:v>955.68020463036635</c:v>
                </c:pt>
                <c:pt idx="630">
                  <c:v>955.68020463036635</c:v>
                </c:pt>
                <c:pt idx="631">
                  <c:v>955.68020463036635</c:v>
                </c:pt>
                <c:pt idx="632">
                  <c:v>955.68020463036635</c:v>
                </c:pt>
                <c:pt idx="633">
                  <c:v>955.68020463036635</c:v>
                </c:pt>
                <c:pt idx="634">
                  <c:v>955.68020463036635</c:v>
                </c:pt>
                <c:pt idx="635">
                  <c:v>955.68020463036635</c:v>
                </c:pt>
                <c:pt idx="636">
                  <c:v>956.68724383440258</c:v>
                </c:pt>
                <c:pt idx="637">
                  <c:v>956.68724383440258</c:v>
                </c:pt>
                <c:pt idx="638">
                  <c:v>956.68724383440258</c:v>
                </c:pt>
                <c:pt idx="639">
                  <c:v>956.68724383440258</c:v>
                </c:pt>
                <c:pt idx="640">
                  <c:v>956.68724383440258</c:v>
                </c:pt>
                <c:pt idx="641">
                  <c:v>956.68724383440258</c:v>
                </c:pt>
                <c:pt idx="642">
                  <c:v>956.68724383440258</c:v>
                </c:pt>
                <c:pt idx="643">
                  <c:v>956.68724383440258</c:v>
                </c:pt>
                <c:pt idx="644">
                  <c:v>956.68724383440258</c:v>
                </c:pt>
                <c:pt idx="645">
                  <c:v>956.68724383440258</c:v>
                </c:pt>
                <c:pt idx="646">
                  <c:v>956.68724383440258</c:v>
                </c:pt>
                <c:pt idx="647">
                  <c:v>956.68724383440258</c:v>
                </c:pt>
                <c:pt idx="648">
                  <c:v>956.68724383440258</c:v>
                </c:pt>
                <c:pt idx="649">
                  <c:v>956.68724383440258</c:v>
                </c:pt>
                <c:pt idx="650">
                  <c:v>956.68724383440258</c:v>
                </c:pt>
                <c:pt idx="651">
                  <c:v>957.6942830384387</c:v>
                </c:pt>
                <c:pt idx="652">
                  <c:v>957.6942830384387</c:v>
                </c:pt>
                <c:pt idx="653">
                  <c:v>957.6942830384387</c:v>
                </c:pt>
                <c:pt idx="654">
                  <c:v>957.6942830384387</c:v>
                </c:pt>
                <c:pt idx="655">
                  <c:v>957.6942830384387</c:v>
                </c:pt>
                <c:pt idx="656">
                  <c:v>957.6942830384387</c:v>
                </c:pt>
                <c:pt idx="657">
                  <c:v>957.6942830384387</c:v>
                </c:pt>
                <c:pt idx="658">
                  <c:v>957.6942830384387</c:v>
                </c:pt>
                <c:pt idx="659">
                  <c:v>957.6942830384387</c:v>
                </c:pt>
                <c:pt idx="660">
                  <c:v>957.6942830384387</c:v>
                </c:pt>
                <c:pt idx="661">
                  <c:v>957.6942830384387</c:v>
                </c:pt>
                <c:pt idx="662">
                  <c:v>957.6942830384387</c:v>
                </c:pt>
                <c:pt idx="663">
                  <c:v>957.6942830384387</c:v>
                </c:pt>
                <c:pt idx="664">
                  <c:v>957.6942830384387</c:v>
                </c:pt>
                <c:pt idx="665">
                  <c:v>957.6942830384387</c:v>
                </c:pt>
                <c:pt idx="666">
                  <c:v>957.6942830384387</c:v>
                </c:pt>
                <c:pt idx="667">
                  <c:v>957.6942830384387</c:v>
                </c:pt>
                <c:pt idx="668">
                  <c:v>957.6942830384387</c:v>
                </c:pt>
                <c:pt idx="669">
                  <c:v>957.6942830384387</c:v>
                </c:pt>
                <c:pt idx="670">
                  <c:v>957.6942830384387</c:v>
                </c:pt>
                <c:pt idx="671">
                  <c:v>957.6942830384387</c:v>
                </c:pt>
                <c:pt idx="672">
                  <c:v>958.70132224247493</c:v>
                </c:pt>
                <c:pt idx="673">
                  <c:v>958.70132224247493</c:v>
                </c:pt>
                <c:pt idx="674">
                  <c:v>958.70132224247493</c:v>
                </c:pt>
                <c:pt idx="675">
                  <c:v>958.70132224247493</c:v>
                </c:pt>
                <c:pt idx="676">
                  <c:v>958.70132224247493</c:v>
                </c:pt>
                <c:pt idx="677">
                  <c:v>958.70132224247493</c:v>
                </c:pt>
                <c:pt idx="678">
                  <c:v>958.70132224247493</c:v>
                </c:pt>
                <c:pt idx="679">
                  <c:v>958.70132224247493</c:v>
                </c:pt>
                <c:pt idx="680">
                  <c:v>958.70132224247493</c:v>
                </c:pt>
                <c:pt idx="681">
                  <c:v>958.70132224247493</c:v>
                </c:pt>
                <c:pt idx="682">
                  <c:v>958.70132224247493</c:v>
                </c:pt>
                <c:pt idx="683">
                  <c:v>958.70132224247493</c:v>
                </c:pt>
                <c:pt idx="684">
                  <c:v>958.70132224247493</c:v>
                </c:pt>
                <c:pt idx="685">
                  <c:v>958.70132224247493</c:v>
                </c:pt>
                <c:pt idx="686">
                  <c:v>958.70132224247493</c:v>
                </c:pt>
                <c:pt idx="687">
                  <c:v>959.70836144651116</c:v>
                </c:pt>
                <c:pt idx="688">
                  <c:v>959.70836144651116</c:v>
                </c:pt>
                <c:pt idx="689">
                  <c:v>959.70836144651116</c:v>
                </c:pt>
                <c:pt idx="690">
                  <c:v>959.70836144651116</c:v>
                </c:pt>
                <c:pt idx="691">
                  <c:v>959.70836144651116</c:v>
                </c:pt>
                <c:pt idx="692">
                  <c:v>959.70836144651116</c:v>
                </c:pt>
                <c:pt idx="693">
                  <c:v>959.70836144651116</c:v>
                </c:pt>
                <c:pt idx="694">
                  <c:v>959.70836144651116</c:v>
                </c:pt>
                <c:pt idx="695">
                  <c:v>959.70836144651116</c:v>
                </c:pt>
                <c:pt idx="696">
                  <c:v>959.70836144651116</c:v>
                </c:pt>
                <c:pt idx="697">
                  <c:v>959.70836144651116</c:v>
                </c:pt>
                <c:pt idx="698">
                  <c:v>959.70836144651116</c:v>
                </c:pt>
                <c:pt idx="699">
                  <c:v>959.70836144651116</c:v>
                </c:pt>
                <c:pt idx="700">
                  <c:v>959.70836144651116</c:v>
                </c:pt>
                <c:pt idx="701">
                  <c:v>959.70836144651116</c:v>
                </c:pt>
                <c:pt idx="702">
                  <c:v>959.70836144651116</c:v>
                </c:pt>
                <c:pt idx="703">
                  <c:v>959.70836144651116</c:v>
                </c:pt>
                <c:pt idx="704">
                  <c:v>960.71540065054739</c:v>
                </c:pt>
                <c:pt idx="705">
                  <c:v>960.71540065054739</c:v>
                </c:pt>
                <c:pt idx="706">
                  <c:v>960.71540065054739</c:v>
                </c:pt>
                <c:pt idx="707">
                  <c:v>960.71540065054739</c:v>
                </c:pt>
                <c:pt idx="708">
                  <c:v>960.71540065054739</c:v>
                </c:pt>
                <c:pt idx="709">
                  <c:v>960.71540065054739</c:v>
                </c:pt>
                <c:pt idx="710">
                  <c:v>960.71540065054739</c:v>
                </c:pt>
                <c:pt idx="711">
                  <c:v>960.71540065054739</c:v>
                </c:pt>
                <c:pt idx="712">
                  <c:v>960.71540065054739</c:v>
                </c:pt>
                <c:pt idx="713">
                  <c:v>960.71540065054739</c:v>
                </c:pt>
                <c:pt idx="714">
                  <c:v>960.71540065054739</c:v>
                </c:pt>
                <c:pt idx="715">
                  <c:v>960.71540065054739</c:v>
                </c:pt>
                <c:pt idx="716">
                  <c:v>960.71540065054739</c:v>
                </c:pt>
                <c:pt idx="717">
                  <c:v>960.71540065054739</c:v>
                </c:pt>
                <c:pt idx="718">
                  <c:v>960.71540065054739</c:v>
                </c:pt>
                <c:pt idx="719">
                  <c:v>960.71540065054739</c:v>
                </c:pt>
                <c:pt idx="720">
                  <c:v>960.71540065054739</c:v>
                </c:pt>
                <c:pt idx="721">
                  <c:v>960.71540065054739</c:v>
                </c:pt>
                <c:pt idx="722">
                  <c:v>960.71540065054739</c:v>
                </c:pt>
                <c:pt idx="723">
                  <c:v>960.71540065054739</c:v>
                </c:pt>
                <c:pt idx="724">
                  <c:v>960.71540065054739</c:v>
                </c:pt>
                <c:pt idx="725">
                  <c:v>960.71540065054739</c:v>
                </c:pt>
                <c:pt idx="726">
                  <c:v>960.71540065054739</c:v>
                </c:pt>
                <c:pt idx="727">
                  <c:v>961.72243985458363</c:v>
                </c:pt>
                <c:pt idx="728">
                  <c:v>961.72243985458363</c:v>
                </c:pt>
                <c:pt idx="729">
                  <c:v>961.72243985458363</c:v>
                </c:pt>
                <c:pt idx="730">
                  <c:v>961.72243985458363</c:v>
                </c:pt>
                <c:pt idx="731">
                  <c:v>961.72243985458363</c:v>
                </c:pt>
                <c:pt idx="732">
                  <c:v>961.72243985458363</c:v>
                </c:pt>
                <c:pt idx="733">
                  <c:v>961.72243985458363</c:v>
                </c:pt>
                <c:pt idx="734">
                  <c:v>961.72243985458363</c:v>
                </c:pt>
                <c:pt idx="735">
                  <c:v>961.72243985458363</c:v>
                </c:pt>
                <c:pt idx="736">
                  <c:v>961.72243985458363</c:v>
                </c:pt>
                <c:pt idx="737">
                  <c:v>961.72243985458363</c:v>
                </c:pt>
                <c:pt idx="738">
                  <c:v>961.72243985458363</c:v>
                </c:pt>
                <c:pt idx="739">
                  <c:v>961.72243985458363</c:v>
                </c:pt>
                <c:pt idx="740">
                  <c:v>961.72243985458363</c:v>
                </c:pt>
                <c:pt idx="741">
                  <c:v>961.72243985458363</c:v>
                </c:pt>
                <c:pt idx="742">
                  <c:v>961.72243985458363</c:v>
                </c:pt>
                <c:pt idx="743">
                  <c:v>961.72243985458363</c:v>
                </c:pt>
                <c:pt idx="744">
                  <c:v>961.72243985458363</c:v>
                </c:pt>
                <c:pt idx="745">
                  <c:v>961.72243985458363</c:v>
                </c:pt>
                <c:pt idx="746">
                  <c:v>961.72243985458363</c:v>
                </c:pt>
                <c:pt idx="747">
                  <c:v>961.72243985458363</c:v>
                </c:pt>
                <c:pt idx="748">
                  <c:v>961.72243985458363</c:v>
                </c:pt>
                <c:pt idx="749">
                  <c:v>962.72947905861986</c:v>
                </c:pt>
                <c:pt idx="750">
                  <c:v>962.72947905861986</c:v>
                </c:pt>
                <c:pt idx="751">
                  <c:v>962.72947905861986</c:v>
                </c:pt>
                <c:pt idx="752">
                  <c:v>962.72947905861986</c:v>
                </c:pt>
                <c:pt idx="753">
                  <c:v>962.72947905861986</c:v>
                </c:pt>
                <c:pt idx="754">
                  <c:v>962.72947905861986</c:v>
                </c:pt>
                <c:pt idx="755">
                  <c:v>962.72947905861986</c:v>
                </c:pt>
                <c:pt idx="756">
                  <c:v>962.72947905861986</c:v>
                </c:pt>
                <c:pt idx="757">
                  <c:v>962.72947905861986</c:v>
                </c:pt>
                <c:pt idx="758">
                  <c:v>962.72947905861986</c:v>
                </c:pt>
                <c:pt idx="759">
                  <c:v>962.72947905861986</c:v>
                </c:pt>
                <c:pt idx="760">
                  <c:v>962.72947905861986</c:v>
                </c:pt>
                <c:pt idx="761">
                  <c:v>962.72947905861986</c:v>
                </c:pt>
                <c:pt idx="762">
                  <c:v>962.72947905861986</c:v>
                </c:pt>
                <c:pt idx="763">
                  <c:v>962.72947905861986</c:v>
                </c:pt>
                <c:pt idx="764">
                  <c:v>962.72947905861986</c:v>
                </c:pt>
                <c:pt idx="765">
                  <c:v>962.72947905861986</c:v>
                </c:pt>
                <c:pt idx="766">
                  <c:v>962.72947905861986</c:v>
                </c:pt>
                <c:pt idx="767">
                  <c:v>962.72947905861986</c:v>
                </c:pt>
                <c:pt idx="768">
                  <c:v>962.72947905861986</c:v>
                </c:pt>
                <c:pt idx="769">
                  <c:v>962.72947905861986</c:v>
                </c:pt>
                <c:pt idx="770">
                  <c:v>962.72947905861986</c:v>
                </c:pt>
                <c:pt idx="771">
                  <c:v>963.73651826265598</c:v>
                </c:pt>
                <c:pt idx="772">
                  <c:v>963.73651826265598</c:v>
                </c:pt>
                <c:pt idx="773">
                  <c:v>963.73651826265598</c:v>
                </c:pt>
                <c:pt idx="774">
                  <c:v>963.73651826265598</c:v>
                </c:pt>
                <c:pt idx="775">
                  <c:v>963.73651826265598</c:v>
                </c:pt>
                <c:pt idx="776">
                  <c:v>963.73651826265598</c:v>
                </c:pt>
                <c:pt idx="777">
                  <c:v>963.73651826265598</c:v>
                </c:pt>
                <c:pt idx="778">
                  <c:v>963.73651826265598</c:v>
                </c:pt>
                <c:pt idx="779">
                  <c:v>963.73651826265598</c:v>
                </c:pt>
                <c:pt idx="780">
                  <c:v>963.73651826265598</c:v>
                </c:pt>
                <c:pt idx="781">
                  <c:v>963.73651826265598</c:v>
                </c:pt>
                <c:pt idx="782">
                  <c:v>963.73651826265598</c:v>
                </c:pt>
                <c:pt idx="783">
                  <c:v>963.73651826265598</c:v>
                </c:pt>
                <c:pt idx="784">
                  <c:v>963.73651826265598</c:v>
                </c:pt>
                <c:pt idx="785">
                  <c:v>963.73651826265598</c:v>
                </c:pt>
                <c:pt idx="786">
                  <c:v>963.73651826265598</c:v>
                </c:pt>
                <c:pt idx="787">
                  <c:v>963.73651826265598</c:v>
                </c:pt>
                <c:pt idx="788">
                  <c:v>963.73651826265598</c:v>
                </c:pt>
                <c:pt idx="789">
                  <c:v>963.73651826265598</c:v>
                </c:pt>
                <c:pt idx="790">
                  <c:v>963.73651826265598</c:v>
                </c:pt>
                <c:pt idx="791">
                  <c:v>963.73651826265598</c:v>
                </c:pt>
                <c:pt idx="792">
                  <c:v>963.73651826265598</c:v>
                </c:pt>
                <c:pt idx="793">
                  <c:v>964.74355746669221</c:v>
                </c:pt>
                <c:pt idx="794">
                  <c:v>964.74355746669221</c:v>
                </c:pt>
                <c:pt idx="795">
                  <c:v>964.74355746669221</c:v>
                </c:pt>
                <c:pt idx="796">
                  <c:v>964.74355746669221</c:v>
                </c:pt>
                <c:pt idx="797">
                  <c:v>964.74355746669221</c:v>
                </c:pt>
                <c:pt idx="798">
                  <c:v>964.74355746669221</c:v>
                </c:pt>
                <c:pt idx="799">
                  <c:v>964.74355746669221</c:v>
                </c:pt>
                <c:pt idx="800">
                  <c:v>964.74355746669221</c:v>
                </c:pt>
                <c:pt idx="801">
                  <c:v>964.74355746669221</c:v>
                </c:pt>
                <c:pt idx="802">
                  <c:v>964.74355746669221</c:v>
                </c:pt>
                <c:pt idx="803">
                  <c:v>964.74355746669221</c:v>
                </c:pt>
                <c:pt idx="804">
                  <c:v>964.74355746669221</c:v>
                </c:pt>
                <c:pt idx="805">
                  <c:v>964.74355746669221</c:v>
                </c:pt>
                <c:pt idx="806">
                  <c:v>964.74355746669221</c:v>
                </c:pt>
                <c:pt idx="807">
                  <c:v>964.74355746669221</c:v>
                </c:pt>
                <c:pt idx="808">
                  <c:v>964.74355746669221</c:v>
                </c:pt>
                <c:pt idx="809">
                  <c:v>964.74355746669221</c:v>
                </c:pt>
                <c:pt idx="810">
                  <c:v>964.74355746669221</c:v>
                </c:pt>
                <c:pt idx="811">
                  <c:v>964.74355746669221</c:v>
                </c:pt>
                <c:pt idx="812">
                  <c:v>964.74355746669221</c:v>
                </c:pt>
                <c:pt idx="813">
                  <c:v>965.75059667072844</c:v>
                </c:pt>
                <c:pt idx="814">
                  <c:v>965.75059667072844</c:v>
                </c:pt>
                <c:pt idx="815">
                  <c:v>965.75059667072844</c:v>
                </c:pt>
                <c:pt idx="816">
                  <c:v>965.75059667072844</c:v>
                </c:pt>
                <c:pt idx="817">
                  <c:v>965.75059667072844</c:v>
                </c:pt>
                <c:pt idx="818">
                  <c:v>965.75059667072844</c:v>
                </c:pt>
                <c:pt idx="819">
                  <c:v>965.75059667072844</c:v>
                </c:pt>
                <c:pt idx="820">
                  <c:v>965.75059667072844</c:v>
                </c:pt>
                <c:pt idx="821">
                  <c:v>965.75059667072844</c:v>
                </c:pt>
                <c:pt idx="822">
                  <c:v>965.75059667072844</c:v>
                </c:pt>
                <c:pt idx="823">
                  <c:v>965.75059667072844</c:v>
                </c:pt>
                <c:pt idx="824">
                  <c:v>965.75059667072844</c:v>
                </c:pt>
                <c:pt idx="825">
                  <c:v>965.75059667072844</c:v>
                </c:pt>
                <c:pt idx="826">
                  <c:v>965.75059667072844</c:v>
                </c:pt>
                <c:pt idx="827">
                  <c:v>965.75059667072844</c:v>
                </c:pt>
                <c:pt idx="828">
                  <c:v>965.75059667072844</c:v>
                </c:pt>
                <c:pt idx="829">
                  <c:v>965.75059667072844</c:v>
                </c:pt>
                <c:pt idx="830">
                  <c:v>965.75059667072844</c:v>
                </c:pt>
                <c:pt idx="831">
                  <c:v>965.75059667072844</c:v>
                </c:pt>
                <c:pt idx="832">
                  <c:v>965.75059667072844</c:v>
                </c:pt>
                <c:pt idx="833">
                  <c:v>965.75059667072844</c:v>
                </c:pt>
                <c:pt idx="834">
                  <c:v>965.75059667072844</c:v>
                </c:pt>
                <c:pt idx="835">
                  <c:v>965.75059667072844</c:v>
                </c:pt>
                <c:pt idx="836">
                  <c:v>965.75059667072844</c:v>
                </c:pt>
                <c:pt idx="837">
                  <c:v>966.75763587476467</c:v>
                </c:pt>
                <c:pt idx="838">
                  <c:v>966.75763587476467</c:v>
                </c:pt>
                <c:pt idx="839">
                  <c:v>966.75763587476467</c:v>
                </c:pt>
                <c:pt idx="840">
                  <c:v>966.75763587476467</c:v>
                </c:pt>
                <c:pt idx="841">
                  <c:v>966.75763587476467</c:v>
                </c:pt>
                <c:pt idx="842">
                  <c:v>966.75763587476467</c:v>
                </c:pt>
                <c:pt idx="843">
                  <c:v>966.75763587476467</c:v>
                </c:pt>
                <c:pt idx="844">
                  <c:v>966.75763587476467</c:v>
                </c:pt>
                <c:pt idx="845">
                  <c:v>966.75763587476467</c:v>
                </c:pt>
                <c:pt idx="846">
                  <c:v>966.75763587476467</c:v>
                </c:pt>
                <c:pt idx="847">
                  <c:v>966.75763587476467</c:v>
                </c:pt>
                <c:pt idx="848">
                  <c:v>966.75763587476467</c:v>
                </c:pt>
                <c:pt idx="849">
                  <c:v>966.75763587476467</c:v>
                </c:pt>
                <c:pt idx="850">
                  <c:v>966.75763587476467</c:v>
                </c:pt>
                <c:pt idx="851">
                  <c:v>966.75763587476467</c:v>
                </c:pt>
                <c:pt idx="852">
                  <c:v>966.75763587476467</c:v>
                </c:pt>
                <c:pt idx="853">
                  <c:v>966.75763587476467</c:v>
                </c:pt>
                <c:pt idx="854">
                  <c:v>966.75763587476467</c:v>
                </c:pt>
                <c:pt idx="855">
                  <c:v>966.75763587476467</c:v>
                </c:pt>
                <c:pt idx="856">
                  <c:v>966.75763587476467</c:v>
                </c:pt>
                <c:pt idx="857">
                  <c:v>966.75763587476467</c:v>
                </c:pt>
                <c:pt idx="858">
                  <c:v>966.75763587476467</c:v>
                </c:pt>
                <c:pt idx="859">
                  <c:v>966.75763587476467</c:v>
                </c:pt>
                <c:pt idx="860">
                  <c:v>966.75763587476467</c:v>
                </c:pt>
                <c:pt idx="861">
                  <c:v>966.75763587476467</c:v>
                </c:pt>
                <c:pt idx="862">
                  <c:v>966.75763587476467</c:v>
                </c:pt>
                <c:pt idx="863">
                  <c:v>966.75763587476467</c:v>
                </c:pt>
                <c:pt idx="864">
                  <c:v>966.75763587476467</c:v>
                </c:pt>
                <c:pt idx="865">
                  <c:v>966.75763587476467</c:v>
                </c:pt>
                <c:pt idx="866">
                  <c:v>966.75763587476467</c:v>
                </c:pt>
                <c:pt idx="867">
                  <c:v>966.75763587476467</c:v>
                </c:pt>
                <c:pt idx="868">
                  <c:v>966.75763587476467</c:v>
                </c:pt>
                <c:pt idx="869">
                  <c:v>966.75763587476467</c:v>
                </c:pt>
                <c:pt idx="870">
                  <c:v>966.75763587476467</c:v>
                </c:pt>
                <c:pt idx="871">
                  <c:v>966.75763587476467</c:v>
                </c:pt>
                <c:pt idx="872">
                  <c:v>967.76467507880091</c:v>
                </c:pt>
                <c:pt idx="873">
                  <c:v>967.76467507880091</c:v>
                </c:pt>
                <c:pt idx="874">
                  <c:v>967.76467507880091</c:v>
                </c:pt>
                <c:pt idx="875">
                  <c:v>967.76467507880091</c:v>
                </c:pt>
                <c:pt idx="876">
                  <c:v>967.76467507880091</c:v>
                </c:pt>
                <c:pt idx="877">
                  <c:v>967.76467507880091</c:v>
                </c:pt>
                <c:pt idx="878">
                  <c:v>967.76467507880091</c:v>
                </c:pt>
                <c:pt idx="879">
                  <c:v>967.76467507880091</c:v>
                </c:pt>
                <c:pt idx="880">
                  <c:v>967.76467507880091</c:v>
                </c:pt>
                <c:pt idx="881">
                  <c:v>967.76467507880091</c:v>
                </c:pt>
                <c:pt idx="882">
                  <c:v>967.76467507880091</c:v>
                </c:pt>
                <c:pt idx="883">
                  <c:v>967.76467507880091</c:v>
                </c:pt>
                <c:pt idx="884">
                  <c:v>967.76467507880091</c:v>
                </c:pt>
                <c:pt idx="885">
                  <c:v>967.76467507880091</c:v>
                </c:pt>
                <c:pt idx="886">
                  <c:v>967.76467507880091</c:v>
                </c:pt>
                <c:pt idx="887">
                  <c:v>967.76467507880091</c:v>
                </c:pt>
                <c:pt idx="888">
                  <c:v>967.76467507880091</c:v>
                </c:pt>
                <c:pt idx="889">
                  <c:v>967.76467507880091</c:v>
                </c:pt>
                <c:pt idx="890">
                  <c:v>967.76467507880091</c:v>
                </c:pt>
                <c:pt idx="891">
                  <c:v>967.76467507880091</c:v>
                </c:pt>
                <c:pt idx="892">
                  <c:v>967.76467507880091</c:v>
                </c:pt>
                <c:pt idx="893">
                  <c:v>967.76467507880091</c:v>
                </c:pt>
                <c:pt idx="894">
                  <c:v>967.76467507880091</c:v>
                </c:pt>
                <c:pt idx="895">
                  <c:v>967.76467507880091</c:v>
                </c:pt>
                <c:pt idx="896">
                  <c:v>967.76467507880091</c:v>
                </c:pt>
                <c:pt idx="897">
                  <c:v>967.76467507880091</c:v>
                </c:pt>
                <c:pt idx="898">
                  <c:v>967.76467507880091</c:v>
                </c:pt>
                <c:pt idx="899">
                  <c:v>968.77171428283714</c:v>
                </c:pt>
                <c:pt idx="900">
                  <c:v>968.77171428283714</c:v>
                </c:pt>
                <c:pt idx="901">
                  <c:v>968.77171428283714</c:v>
                </c:pt>
                <c:pt idx="902">
                  <c:v>968.77171428283714</c:v>
                </c:pt>
                <c:pt idx="903">
                  <c:v>968.77171428283714</c:v>
                </c:pt>
                <c:pt idx="904">
                  <c:v>967.76467507880091</c:v>
                </c:pt>
                <c:pt idx="905">
                  <c:v>967.76467507880091</c:v>
                </c:pt>
                <c:pt idx="906">
                  <c:v>967.76467507880091</c:v>
                </c:pt>
                <c:pt idx="907">
                  <c:v>967.76467507880091</c:v>
                </c:pt>
                <c:pt idx="908">
                  <c:v>967.76467507880091</c:v>
                </c:pt>
                <c:pt idx="909">
                  <c:v>967.76467507880091</c:v>
                </c:pt>
                <c:pt idx="910">
                  <c:v>967.76467507880091</c:v>
                </c:pt>
                <c:pt idx="911">
                  <c:v>967.76467507880091</c:v>
                </c:pt>
                <c:pt idx="912">
                  <c:v>967.76467507880091</c:v>
                </c:pt>
                <c:pt idx="913">
                  <c:v>968.77171428283714</c:v>
                </c:pt>
                <c:pt idx="914">
                  <c:v>968.77171428283714</c:v>
                </c:pt>
                <c:pt idx="915">
                  <c:v>968.77171428283714</c:v>
                </c:pt>
                <c:pt idx="916">
                  <c:v>968.77171428283714</c:v>
                </c:pt>
                <c:pt idx="917">
                  <c:v>968.77171428283714</c:v>
                </c:pt>
                <c:pt idx="918">
                  <c:v>968.77171428283714</c:v>
                </c:pt>
                <c:pt idx="919">
                  <c:v>968.77171428283714</c:v>
                </c:pt>
                <c:pt idx="920">
                  <c:v>968.77171428283714</c:v>
                </c:pt>
                <c:pt idx="921">
                  <c:v>968.77171428283714</c:v>
                </c:pt>
                <c:pt idx="922">
                  <c:v>968.77171428283714</c:v>
                </c:pt>
                <c:pt idx="923">
                  <c:v>968.77171428283714</c:v>
                </c:pt>
                <c:pt idx="924">
                  <c:v>968.77171428283714</c:v>
                </c:pt>
                <c:pt idx="925">
                  <c:v>968.77171428283714</c:v>
                </c:pt>
                <c:pt idx="926">
                  <c:v>968.77171428283714</c:v>
                </c:pt>
                <c:pt idx="927">
                  <c:v>968.77171428283714</c:v>
                </c:pt>
                <c:pt idx="928">
                  <c:v>969.77875348687326</c:v>
                </c:pt>
                <c:pt idx="929">
                  <c:v>969.77875348687326</c:v>
                </c:pt>
                <c:pt idx="930">
                  <c:v>969.77875348687326</c:v>
                </c:pt>
                <c:pt idx="931">
                  <c:v>969.77875348687326</c:v>
                </c:pt>
                <c:pt idx="932">
                  <c:v>969.77875348687326</c:v>
                </c:pt>
                <c:pt idx="933">
                  <c:v>969.77875348687326</c:v>
                </c:pt>
                <c:pt idx="934">
                  <c:v>969.77875348687326</c:v>
                </c:pt>
                <c:pt idx="935">
                  <c:v>969.77875348687326</c:v>
                </c:pt>
                <c:pt idx="936">
                  <c:v>969.77875348687326</c:v>
                </c:pt>
                <c:pt idx="937">
                  <c:v>969.77875348687326</c:v>
                </c:pt>
                <c:pt idx="938">
                  <c:v>969.77875348687326</c:v>
                </c:pt>
                <c:pt idx="939">
                  <c:v>969.77875348687326</c:v>
                </c:pt>
                <c:pt idx="940">
                  <c:v>969.77875348687326</c:v>
                </c:pt>
                <c:pt idx="941">
                  <c:v>969.77875348687326</c:v>
                </c:pt>
                <c:pt idx="942">
                  <c:v>969.77875348687326</c:v>
                </c:pt>
                <c:pt idx="943">
                  <c:v>969.77875348687326</c:v>
                </c:pt>
                <c:pt idx="944">
                  <c:v>969.77875348687326</c:v>
                </c:pt>
                <c:pt idx="945">
                  <c:v>969.77875348687326</c:v>
                </c:pt>
                <c:pt idx="946">
                  <c:v>969.77875348687326</c:v>
                </c:pt>
                <c:pt idx="947">
                  <c:v>969.77875348687326</c:v>
                </c:pt>
                <c:pt idx="948">
                  <c:v>969.77875348687326</c:v>
                </c:pt>
                <c:pt idx="949">
                  <c:v>969.77875348687326</c:v>
                </c:pt>
                <c:pt idx="950">
                  <c:v>969.77875348687326</c:v>
                </c:pt>
                <c:pt idx="951">
                  <c:v>970.78579269090949</c:v>
                </c:pt>
                <c:pt idx="952">
                  <c:v>970.78579269090949</c:v>
                </c:pt>
                <c:pt idx="953">
                  <c:v>970.78579269090949</c:v>
                </c:pt>
                <c:pt idx="954">
                  <c:v>970.78579269090949</c:v>
                </c:pt>
                <c:pt idx="955">
                  <c:v>970.78579269090949</c:v>
                </c:pt>
                <c:pt idx="956">
                  <c:v>969.77875348687326</c:v>
                </c:pt>
                <c:pt idx="957">
                  <c:v>969.77875348687326</c:v>
                </c:pt>
                <c:pt idx="958">
                  <c:v>969.77875348687326</c:v>
                </c:pt>
                <c:pt idx="959">
                  <c:v>969.77875348687326</c:v>
                </c:pt>
                <c:pt idx="960">
                  <c:v>969.77875348687326</c:v>
                </c:pt>
                <c:pt idx="961">
                  <c:v>969.77875348687326</c:v>
                </c:pt>
                <c:pt idx="962">
                  <c:v>970.78579269090949</c:v>
                </c:pt>
                <c:pt idx="963">
                  <c:v>970.78579269090949</c:v>
                </c:pt>
                <c:pt idx="964">
                  <c:v>970.78579269090949</c:v>
                </c:pt>
                <c:pt idx="965">
                  <c:v>970.78579269090949</c:v>
                </c:pt>
                <c:pt idx="966">
                  <c:v>970.78579269090949</c:v>
                </c:pt>
                <c:pt idx="967">
                  <c:v>970.78579269090949</c:v>
                </c:pt>
                <c:pt idx="968">
                  <c:v>970.78579269090949</c:v>
                </c:pt>
                <c:pt idx="969">
                  <c:v>970.78579269090949</c:v>
                </c:pt>
                <c:pt idx="970">
                  <c:v>970.78579269090949</c:v>
                </c:pt>
                <c:pt idx="971">
                  <c:v>970.78579269090949</c:v>
                </c:pt>
                <c:pt idx="972">
                  <c:v>970.78579269090949</c:v>
                </c:pt>
                <c:pt idx="973">
                  <c:v>970.78579269090949</c:v>
                </c:pt>
                <c:pt idx="974">
                  <c:v>970.78579269090949</c:v>
                </c:pt>
                <c:pt idx="975">
                  <c:v>970.78579269090949</c:v>
                </c:pt>
                <c:pt idx="976">
                  <c:v>970.78579269090949</c:v>
                </c:pt>
                <c:pt idx="977">
                  <c:v>970.78579269090949</c:v>
                </c:pt>
                <c:pt idx="978">
                  <c:v>970.78579269090949</c:v>
                </c:pt>
                <c:pt idx="979">
                  <c:v>970.78579269090949</c:v>
                </c:pt>
                <c:pt idx="980">
                  <c:v>970.78579269090949</c:v>
                </c:pt>
                <c:pt idx="981">
                  <c:v>970.78579269090949</c:v>
                </c:pt>
                <c:pt idx="982">
                  <c:v>970.78579269090949</c:v>
                </c:pt>
                <c:pt idx="983">
                  <c:v>970.78579269090949</c:v>
                </c:pt>
                <c:pt idx="984">
                  <c:v>970.78579269090949</c:v>
                </c:pt>
                <c:pt idx="985">
                  <c:v>970.78579269090949</c:v>
                </c:pt>
                <c:pt idx="986">
                  <c:v>970.78579269090949</c:v>
                </c:pt>
                <c:pt idx="987">
                  <c:v>970.78579269090949</c:v>
                </c:pt>
                <c:pt idx="988">
                  <c:v>970.78579269090949</c:v>
                </c:pt>
                <c:pt idx="989">
                  <c:v>970.78579269090949</c:v>
                </c:pt>
                <c:pt idx="990">
                  <c:v>970.78579269090949</c:v>
                </c:pt>
                <c:pt idx="991">
                  <c:v>970.78579269090949</c:v>
                </c:pt>
                <c:pt idx="992">
                  <c:v>970.78579269090949</c:v>
                </c:pt>
                <c:pt idx="993">
                  <c:v>970.78579269090949</c:v>
                </c:pt>
                <c:pt idx="994">
                  <c:v>970.78579269090949</c:v>
                </c:pt>
                <c:pt idx="995">
                  <c:v>970.78579269090949</c:v>
                </c:pt>
                <c:pt idx="996">
                  <c:v>970.78579269090949</c:v>
                </c:pt>
                <c:pt idx="997">
                  <c:v>970.78579269090949</c:v>
                </c:pt>
                <c:pt idx="998">
                  <c:v>970.78579269090949</c:v>
                </c:pt>
                <c:pt idx="999">
                  <c:v>971.79283189494572</c:v>
                </c:pt>
                <c:pt idx="1000">
                  <c:v>971.79283189494572</c:v>
                </c:pt>
                <c:pt idx="1001">
                  <c:v>971.79283189494572</c:v>
                </c:pt>
                <c:pt idx="1002">
                  <c:v>971.79283189494572</c:v>
                </c:pt>
                <c:pt idx="1003">
                  <c:v>971.79283189494572</c:v>
                </c:pt>
                <c:pt idx="1004">
                  <c:v>971.79283189494572</c:v>
                </c:pt>
                <c:pt idx="1005">
                  <c:v>971.79283189494572</c:v>
                </c:pt>
                <c:pt idx="1006">
                  <c:v>971.79283189494572</c:v>
                </c:pt>
                <c:pt idx="1007">
                  <c:v>971.79283189494572</c:v>
                </c:pt>
                <c:pt idx="1008">
                  <c:v>971.79283189494572</c:v>
                </c:pt>
                <c:pt idx="1009">
                  <c:v>971.79283189494572</c:v>
                </c:pt>
                <c:pt idx="1010">
                  <c:v>971.79283189494572</c:v>
                </c:pt>
                <c:pt idx="1011">
                  <c:v>971.79283189494572</c:v>
                </c:pt>
                <c:pt idx="1012">
                  <c:v>971.79283189494572</c:v>
                </c:pt>
                <c:pt idx="1013">
                  <c:v>971.79283189494572</c:v>
                </c:pt>
                <c:pt idx="1014">
                  <c:v>971.79283189494572</c:v>
                </c:pt>
                <c:pt idx="1015">
                  <c:v>971.79283189494572</c:v>
                </c:pt>
                <c:pt idx="1016">
                  <c:v>971.79283189494572</c:v>
                </c:pt>
                <c:pt idx="1017">
                  <c:v>971.79283189494572</c:v>
                </c:pt>
                <c:pt idx="1018">
                  <c:v>971.79283189494572</c:v>
                </c:pt>
                <c:pt idx="1019">
                  <c:v>971.79283189494572</c:v>
                </c:pt>
                <c:pt idx="1020">
                  <c:v>971.79283189494572</c:v>
                </c:pt>
                <c:pt idx="1021">
                  <c:v>971.79283189494572</c:v>
                </c:pt>
                <c:pt idx="1022">
                  <c:v>971.79283189494572</c:v>
                </c:pt>
                <c:pt idx="1023">
                  <c:v>971.79283189494572</c:v>
                </c:pt>
                <c:pt idx="1024">
                  <c:v>971.79283189494572</c:v>
                </c:pt>
                <c:pt idx="1025">
                  <c:v>971.79283189494572</c:v>
                </c:pt>
                <c:pt idx="1026">
                  <c:v>971.79283189494572</c:v>
                </c:pt>
                <c:pt idx="1027">
                  <c:v>971.79283189494572</c:v>
                </c:pt>
                <c:pt idx="1028">
                  <c:v>971.79283189494572</c:v>
                </c:pt>
                <c:pt idx="1029">
                  <c:v>971.79283189494572</c:v>
                </c:pt>
                <c:pt idx="1030">
                  <c:v>971.79283189494572</c:v>
                </c:pt>
                <c:pt idx="1031">
                  <c:v>971.79283189494572</c:v>
                </c:pt>
                <c:pt idx="1032">
                  <c:v>971.79283189494572</c:v>
                </c:pt>
                <c:pt idx="1033">
                  <c:v>971.79283189494572</c:v>
                </c:pt>
                <c:pt idx="1034">
                  <c:v>971.79283189494572</c:v>
                </c:pt>
                <c:pt idx="1035">
                  <c:v>971.79283189494572</c:v>
                </c:pt>
                <c:pt idx="1036">
                  <c:v>971.79283189494572</c:v>
                </c:pt>
                <c:pt idx="1037">
                  <c:v>971.79283189494572</c:v>
                </c:pt>
                <c:pt idx="1038">
                  <c:v>971.79283189494572</c:v>
                </c:pt>
                <c:pt idx="1039">
                  <c:v>972.79987109898195</c:v>
                </c:pt>
                <c:pt idx="1040">
                  <c:v>972.79987109898195</c:v>
                </c:pt>
                <c:pt idx="1041">
                  <c:v>972.79987109898195</c:v>
                </c:pt>
                <c:pt idx="1042">
                  <c:v>971.79283189494572</c:v>
                </c:pt>
                <c:pt idx="1043">
                  <c:v>971.79283189494572</c:v>
                </c:pt>
                <c:pt idx="1044">
                  <c:v>971.79283189494572</c:v>
                </c:pt>
                <c:pt idx="1045">
                  <c:v>971.79283189494572</c:v>
                </c:pt>
                <c:pt idx="1046">
                  <c:v>971.79283189494572</c:v>
                </c:pt>
                <c:pt idx="1047">
                  <c:v>971.79283189494572</c:v>
                </c:pt>
                <c:pt idx="1048">
                  <c:v>971.79283189494572</c:v>
                </c:pt>
                <c:pt idx="1049">
                  <c:v>971.79283189494572</c:v>
                </c:pt>
                <c:pt idx="1050">
                  <c:v>972.79987109898195</c:v>
                </c:pt>
                <c:pt idx="1051">
                  <c:v>972.79987109898195</c:v>
                </c:pt>
                <c:pt idx="1052">
                  <c:v>972.79987109898195</c:v>
                </c:pt>
                <c:pt idx="1053">
                  <c:v>972.79987109898195</c:v>
                </c:pt>
                <c:pt idx="1054">
                  <c:v>972.79987109898195</c:v>
                </c:pt>
                <c:pt idx="1055">
                  <c:v>972.79987109898195</c:v>
                </c:pt>
                <c:pt idx="1056">
                  <c:v>972.79987109898195</c:v>
                </c:pt>
                <c:pt idx="1057">
                  <c:v>972.79987109898195</c:v>
                </c:pt>
                <c:pt idx="1058">
                  <c:v>972.79987109898195</c:v>
                </c:pt>
                <c:pt idx="1059">
                  <c:v>972.79987109898195</c:v>
                </c:pt>
                <c:pt idx="1060">
                  <c:v>972.79987109898195</c:v>
                </c:pt>
                <c:pt idx="1061">
                  <c:v>971.79283189494572</c:v>
                </c:pt>
                <c:pt idx="1062">
                  <c:v>971.79283189494572</c:v>
                </c:pt>
                <c:pt idx="1063">
                  <c:v>972.79987109898195</c:v>
                </c:pt>
                <c:pt idx="1064">
                  <c:v>972.79987109898195</c:v>
                </c:pt>
                <c:pt idx="1065">
                  <c:v>972.79987109898195</c:v>
                </c:pt>
                <c:pt idx="1066">
                  <c:v>972.79987109898195</c:v>
                </c:pt>
                <c:pt idx="1067">
                  <c:v>972.79987109898195</c:v>
                </c:pt>
                <c:pt idx="1068">
                  <c:v>972.79987109898195</c:v>
                </c:pt>
                <c:pt idx="1069">
                  <c:v>972.79987109898195</c:v>
                </c:pt>
                <c:pt idx="1070">
                  <c:v>972.79987109898195</c:v>
                </c:pt>
                <c:pt idx="1071">
                  <c:v>972.79987109898195</c:v>
                </c:pt>
                <c:pt idx="1072">
                  <c:v>972.79987109898195</c:v>
                </c:pt>
                <c:pt idx="1073">
                  <c:v>972.79987109898195</c:v>
                </c:pt>
                <c:pt idx="1074">
                  <c:v>972.79987109898195</c:v>
                </c:pt>
                <c:pt idx="1075">
                  <c:v>972.79987109898195</c:v>
                </c:pt>
                <c:pt idx="1076">
                  <c:v>972.79987109898195</c:v>
                </c:pt>
                <c:pt idx="1077">
                  <c:v>972.79987109898195</c:v>
                </c:pt>
                <c:pt idx="1078">
                  <c:v>972.79987109898195</c:v>
                </c:pt>
                <c:pt idx="1079">
                  <c:v>972.79987109898195</c:v>
                </c:pt>
                <c:pt idx="1080">
                  <c:v>972.79987109898195</c:v>
                </c:pt>
                <c:pt idx="1081">
                  <c:v>972.79987109898195</c:v>
                </c:pt>
                <c:pt idx="1082">
                  <c:v>972.79987109898195</c:v>
                </c:pt>
                <c:pt idx="1083">
                  <c:v>972.79987109898195</c:v>
                </c:pt>
                <c:pt idx="1084">
                  <c:v>972.79987109898195</c:v>
                </c:pt>
                <c:pt idx="1085">
                  <c:v>972.79987109898195</c:v>
                </c:pt>
                <c:pt idx="1086">
                  <c:v>972.79987109898195</c:v>
                </c:pt>
                <c:pt idx="1087">
                  <c:v>972.79987109898195</c:v>
                </c:pt>
                <c:pt idx="1088">
                  <c:v>972.79987109898195</c:v>
                </c:pt>
                <c:pt idx="1089">
                  <c:v>972.79987109898195</c:v>
                </c:pt>
                <c:pt idx="1090">
                  <c:v>972.79987109898195</c:v>
                </c:pt>
                <c:pt idx="1091">
                  <c:v>972.79987109898195</c:v>
                </c:pt>
                <c:pt idx="1092">
                  <c:v>972.79987109898195</c:v>
                </c:pt>
                <c:pt idx="1093">
                  <c:v>972.79987109898195</c:v>
                </c:pt>
                <c:pt idx="1094">
                  <c:v>973.80691030301819</c:v>
                </c:pt>
                <c:pt idx="1095">
                  <c:v>973.80691030301819</c:v>
                </c:pt>
                <c:pt idx="1096">
                  <c:v>972.79987109898195</c:v>
                </c:pt>
                <c:pt idx="1097">
                  <c:v>972.79987109898195</c:v>
                </c:pt>
                <c:pt idx="1098">
                  <c:v>972.79987109898195</c:v>
                </c:pt>
                <c:pt idx="1099">
                  <c:v>972.79987109898195</c:v>
                </c:pt>
                <c:pt idx="1100">
                  <c:v>972.79987109898195</c:v>
                </c:pt>
                <c:pt idx="1101">
                  <c:v>972.79987109898195</c:v>
                </c:pt>
                <c:pt idx="1102">
                  <c:v>972.79987109898195</c:v>
                </c:pt>
                <c:pt idx="1103">
                  <c:v>972.79987109898195</c:v>
                </c:pt>
                <c:pt idx="1104">
                  <c:v>973.80691030301819</c:v>
                </c:pt>
                <c:pt idx="1105">
                  <c:v>973.80691030301819</c:v>
                </c:pt>
                <c:pt idx="1106">
                  <c:v>973.80691030301819</c:v>
                </c:pt>
                <c:pt idx="1107">
                  <c:v>972.79987109898195</c:v>
                </c:pt>
                <c:pt idx="1108">
                  <c:v>972.79987109898195</c:v>
                </c:pt>
                <c:pt idx="1109">
                  <c:v>972.79987109898195</c:v>
                </c:pt>
                <c:pt idx="1110">
                  <c:v>972.79987109898195</c:v>
                </c:pt>
                <c:pt idx="1111">
                  <c:v>972.79987109898195</c:v>
                </c:pt>
                <c:pt idx="1112">
                  <c:v>972.79987109898195</c:v>
                </c:pt>
                <c:pt idx="1113">
                  <c:v>972.79987109898195</c:v>
                </c:pt>
                <c:pt idx="1114">
                  <c:v>972.79987109898195</c:v>
                </c:pt>
                <c:pt idx="1115">
                  <c:v>972.79987109898195</c:v>
                </c:pt>
                <c:pt idx="1116">
                  <c:v>973.80691030301819</c:v>
                </c:pt>
                <c:pt idx="1117">
                  <c:v>974.81394950705442</c:v>
                </c:pt>
                <c:pt idx="1118">
                  <c:v>973.80691030301819</c:v>
                </c:pt>
                <c:pt idx="1119">
                  <c:v>973.80691030301819</c:v>
                </c:pt>
                <c:pt idx="1120">
                  <c:v>973.80691030301819</c:v>
                </c:pt>
                <c:pt idx="1121">
                  <c:v>973.80691030301819</c:v>
                </c:pt>
                <c:pt idx="1122">
                  <c:v>973.80691030301819</c:v>
                </c:pt>
                <c:pt idx="1123">
                  <c:v>973.80691030301819</c:v>
                </c:pt>
                <c:pt idx="1124">
                  <c:v>973.80691030301819</c:v>
                </c:pt>
                <c:pt idx="1125">
                  <c:v>973.80691030301819</c:v>
                </c:pt>
                <c:pt idx="1126">
                  <c:v>973.80691030301819</c:v>
                </c:pt>
                <c:pt idx="1127">
                  <c:v>973.80691030301819</c:v>
                </c:pt>
                <c:pt idx="1128">
                  <c:v>973.80691030301819</c:v>
                </c:pt>
                <c:pt idx="1129">
                  <c:v>973.80691030301819</c:v>
                </c:pt>
                <c:pt idx="1130">
                  <c:v>973.80691030301819</c:v>
                </c:pt>
                <c:pt idx="1131">
                  <c:v>974.81394950705442</c:v>
                </c:pt>
                <c:pt idx="1132">
                  <c:v>974.81394950705442</c:v>
                </c:pt>
                <c:pt idx="1133">
                  <c:v>974.81394950705442</c:v>
                </c:pt>
                <c:pt idx="1134">
                  <c:v>974.81394950705442</c:v>
                </c:pt>
                <c:pt idx="1135">
                  <c:v>973.80691030301819</c:v>
                </c:pt>
                <c:pt idx="1136">
                  <c:v>973.80691030301819</c:v>
                </c:pt>
                <c:pt idx="1137">
                  <c:v>973.80691030301819</c:v>
                </c:pt>
                <c:pt idx="1138">
                  <c:v>973.80691030301819</c:v>
                </c:pt>
                <c:pt idx="1139">
                  <c:v>973.80691030301819</c:v>
                </c:pt>
                <c:pt idx="1140">
                  <c:v>973.80691030301819</c:v>
                </c:pt>
                <c:pt idx="1141">
                  <c:v>973.80691030301819</c:v>
                </c:pt>
                <c:pt idx="1142">
                  <c:v>973.80691030301819</c:v>
                </c:pt>
                <c:pt idx="1143">
                  <c:v>973.80691030301819</c:v>
                </c:pt>
                <c:pt idx="1144">
                  <c:v>973.80691030301819</c:v>
                </c:pt>
                <c:pt idx="1145">
                  <c:v>973.80691030301819</c:v>
                </c:pt>
                <c:pt idx="1146">
                  <c:v>973.80691030301819</c:v>
                </c:pt>
                <c:pt idx="1147">
                  <c:v>973.80691030301819</c:v>
                </c:pt>
                <c:pt idx="1148">
                  <c:v>973.80691030301819</c:v>
                </c:pt>
                <c:pt idx="1149">
                  <c:v>973.80691030301819</c:v>
                </c:pt>
                <c:pt idx="1150">
                  <c:v>973.80691030301819</c:v>
                </c:pt>
                <c:pt idx="1151">
                  <c:v>973.80691030301819</c:v>
                </c:pt>
                <c:pt idx="1152">
                  <c:v>973.80691030301819</c:v>
                </c:pt>
                <c:pt idx="1153">
                  <c:v>973.80691030301819</c:v>
                </c:pt>
                <c:pt idx="1154">
                  <c:v>973.80691030301819</c:v>
                </c:pt>
                <c:pt idx="1155">
                  <c:v>973.80691030301819</c:v>
                </c:pt>
                <c:pt idx="1156">
                  <c:v>973.80691030301819</c:v>
                </c:pt>
                <c:pt idx="1157">
                  <c:v>973.80691030301819</c:v>
                </c:pt>
                <c:pt idx="1158">
                  <c:v>973.80691030301819</c:v>
                </c:pt>
                <c:pt idx="1159">
                  <c:v>974.81394950705442</c:v>
                </c:pt>
                <c:pt idx="1160">
                  <c:v>974.81394950705442</c:v>
                </c:pt>
                <c:pt idx="1161">
                  <c:v>974.81394950705442</c:v>
                </c:pt>
                <c:pt idx="1162">
                  <c:v>974.81394950705442</c:v>
                </c:pt>
                <c:pt idx="1163">
                  <c:v>974.81394950705442</c:v>
                </c:pt>
                <c:pt idx="1164">
                  <c:v>973.80691030301819</c:v>
                </c:pt>
                <c:pt idx="1165">
                  <c:v>973.80691030301819</c:v>
                </c:pt>
                <c:pt idx="1166">
                  <c:v>973.80691030301819</c:v>
                </c:pt>
                <c:pt idx="1167">
                  <c:v>973.80691030301819</c:v>
                </c:pt>
                <c:pt idx="1168">
                  <c:v>973.80691030301819</c:v>
                </c:pt>
                <c:pt idx="1169">
                  <c:v>973.80691030301819</c:v>
                </c:pt>
                <c:pt idx="1170">
                  <c:v>974.81394950705442</c:v>
                </c:pt>
                <c:pt idx="1171">
                  <c:v>974.81394950705442</c:v>
                </c:pt>
                <c:pt idx="1172">
                  <c:v>974.81394950705442</c:v>
                </c:pt>
                <c:pt idx="1173">
                  <c:v>974.81394950705442</c:v>
                </c:pt>
                <c:pt idx="1174">
                  <c:v>974.81394950705442</c:v>
                </c:pt>
                <c:pt idx="1175">
                  <c:v>974.81394950705442</c:v>
                </c:pt>
                <c:pt idx="1176">
                  <c:v>974.81394950705442</c:v>
                </c:pt>
                <c:pt idx="1177">
                  <c:v>974.81394950705442</c:v>
                </c:pt>
                <c:pt idx="1178">
                  <c:v>974.81394950705442</c:v>
                </c:pt>
                <c:pt idx="1179">
                  <c:v>974.81394950705442</c:v>
                </c:pt>
                <c:pt idx="1180">
                  <c:v>974.81394950705442</c:v>
                </c:pt>
                <c:pt idx="1181">
                  <c:v>974.81394950705442</c:v>
                </c:pt>
                <c:pt idx="1182">
                  <c:v>974.81394950705442</c:v>
                </c:pt>
                <c:pt idx="1183">
                  <c:v>974.81394950705442</c:v>
                </c:pt>
                <c:pt idx="1184">
                  <c:v>974.81394950705442</c:v>
                </c:pt>
                <c:pt idx="1185">
                  <c:v>974.81394950705442</c:v>
                </c:pt>
                <c:pt idx="1186">
                  <c:v>974.81394950705442</c:v>
                </c:pt>
                <c:pt idx="1187">
                  <c:v>974.81394950705442</c:v>
                </c:pt>
                <c:pt idx="1188">
                  <c:v>974.81394950705442</c:v>
                </c:pt>
                <c:pt idx="1189">
                  <c:v>974.81394950705442</c:v>
                </c:pt>
                <c:pt idx="1190">
                  <c:v>974.81394950705442</c:v>
                </c:pt>
                <c:pt idx="1191">
                  <c:v>974.81394950705442</c:v>
                </c:pt>
                <c:pt idx="1192">
                  <c:v>974.81394950705442</c:v>
                </c:pt>
                <c:pt idx="1193">
                  <c:v>974.81394950705442</c:v>
                </c:pt>
                <c:pt idx="1194">
                  <c:v>974.81394950705442</c:v>
                </c:pt>
                <c:pt idx="1195">
                  <c:v>974.81394950705442</c:v>
                </c:pt>
                <c:pt idx="1196">
                  <c:v>974.81394950705442</c:v>
                </c:pt>
                <c:pt idx="1197">
                  <c:v>974.81394950705442</c:v>
                </c:pt>
                <c:pt idx="1198">
                  <c:v>974.81394950705442</c:v>
                </c:pt>
                <c:pt idx="1199">
                  <c:v>974.81394950705442</c:v>
                </c:pt>
                <c:pt idx="1200">
                  <c:v>974.81394950705442</c:v>
                </c:pt>
                <c:pt idx="1201">
                  <c:v>974.81394950705442</c:v>
                </c:pt>
                <c:pt idx="1202">
                  <c:v>974.81394950705442</c:v>
                </c:pt>
                <c:pt idx="1203">
                  <c:v>974.81394950705442</c:v>
                </c:pt>
                <c:pt idx="1204">
                  <c:v>974.81394950705442</c:v>
                </c:pt>
                <c:pt idx="1205">
                  <c:v>974.81394950705442</c:v>
                </c:pt>
                <c:pt idx="1206">
                  <c:v>974.81394950705442</c:v>
                </c:pt>
                <c:pt idx="1207">
                  <c:v>974.81394950705442</c:v>
                </c:pt>
                <c:pt idx="1208">
                  <c:v>974.81394950705442</c:v>
                </c:pt>
                <c:pt idx="1209">
                  <c:v>974.81394950705442</c:v>
                </c:pt>
                <c:pt idx="1210">
                  <c:v>974.81394950705442</c:v>
                </c:pt>
                <c:pt idx="1211">
                  <c:v>974.81394950705442</c:v>
                </c:pt>
                <c:pt idx="1212">
                  <c:v>974.81394950705442</c:v>
                </c:pt>
                <c:pt idx="1213">
                  <c:v>974.81394950705442</c:v>
                </c:pt>
                <c:pt idx="1214">
                  <c:v>974.81394950705442</c:v>
                </c:pt>
                <c:pt idx="1215">
                  <c:v>974.81394950705442</c:v>
                </c:pt>
                <c:pt idx="1216">
                  <c:v>974.81394950705442</c:v>
                </c:pt>
                <c:pt idx="1217">
                  <c:v>974.81394950705442</c:v>
                </c:pt>
                <c:pt idx="1218">
                  <c:v>974.81394950705442</c:v>
                </c:pt>
                <c:pt idx="1219">
                  <c:v>974.81394950705442</c:v>
                </c:pt>
                <c:pt idx="1220">
                  <c:v>974.81394950705442</c:v>
                </c:pt>
                <c:pt idx="1221">
                  <c:v>974.81394950705442</c:v>
                </c:pt>
                <c:pt idx="1222">
                  <c:v>974.81394950705442</c:v>
                </c:pt>
                <c:pt idx="1223">
                  <c:v>974.81394950705442</c:v>
                </c:pt>
                <c:pt idx="1224">
                  <c:v>974.81394950705442</c:v>
                </c:pt>
                <c:pt idx="1225">
                  <c:v>974.81394950705442</c:v>
                </c:pt>
                <c:pt idx="1226">
                  <c:v>974.81394950705442</c:v>
                </c:pt>
                <c:pt idx="1227">
                  <c:v>974.81394950705442</c:v>
                </c:pt>
                <c:pt idx="1228">
                  <c:v>974.81394950705442</c:v>
                </c:pt>
                <c:pt idx="1229">
                  <c:v>974.81394950705442</c:v>
                </c:pt>
                <c:pt idx="1230">
                  <c:v>974.81394950705442</c:v>
                </c:pt>
                <c:pt idx="1231">
                  <c:v>974.81394950705442</c:v>
                </c:pt>
                <c:pt idx="1232">
                  <c:v>974.81394950705442</c:v>
                </c:pt>
                <c:pt idx="1233">
                  <c:v>974.81394950705442</c:v>
                </c:pt>
                <c:pt idx="1234">
                  <c:v>974.81394950705442</c:v>
                </c:pt>
                <c:pt idx="1235">
                  <c:v>974.81394950705442</c:v>
                </c:pt>
                <c:pt idx="1236">
                  <c:v>974.81394950705442</c:v>
                </c:pt>
                <c:pt idx="1237">
                  <c:v>974.81394950705442</c:v>
                </c:pt>
                <c:pt idx="1238">
                  <c:v>974.81394950705442</c:v>
                </c:pt>
                <c:pt idx="1239">
                  <c:v>975.82098871109054</c:v>
                </c:pt>
                <c:pt idx="1240">
                  <c:v>975.82098871109054</c:v>
                </c:pt>
                <c:pt idx="1241">
                  <c:v>974.81394950705442</c:v>
                </c:pt>
                <c:pt idx="1242">
                  <c:v>974.81394950705442</c:v>
                </c:pt>
                <c:pt idx="1243">
                  <c:v>974.81394950705442</c:v>
                </c:pt>
                <c:pt idx="1244">
                  <c:v>974.81394950705442</c:v>
                </c:pt>
                <c:pt idx="1245">
                  <c:v>974.81394950705442</c:v>
                </c:pt>
                <c:pt idx="1246">
                  <c:v>974.81394950705442</c:v>
                </c:pt>
                <c:pt idx="1247">
                  <c:v>974.81394950705442</c:v>
                </c:pt>
                <c:pt idx="1248">
                  <c:v>974.81394950705442</c:v>
                </c:pt>
                <c:pt idx="1249">
                  <c:v>975.82098871109054</c:v>
                </c:pt>
                <c:pt idx="1250">
                  <c:v>975.82098871109054</c:v>
                </c:pt>
                <c:pt idx="1251">
                  <c:v>975.82098871109054</c:v>
                </c:pt>
                <c:pt idx="1252">
                  <c:v>975.82098871109054</c:v>
                </c:pt>
                <c:pt idx="1253">
                  <c:v>975.82098871109054</c:v>
                </c:pt>
                <c:pt idx="1254">
                  <c:v>975.82098871109054</c:v>
                </c:pt>
                <c:pt idx="1255">
                  <c:v>974.81394950705442</c:v>
                </c:pt>
                <c:pt idx="1256">
                  <c:v>974.81394950705442</c:v>
                </c:pt>
                <c:pt idx="1257">
                  <c:v>974.81394950705442</c:v>
                </c:pt>
                <c:pt idx="1258">
                  <c:v>974.81394950705442</c:v>
                </c:pt>
                <c:pt idx="1259">
                  <c:v>974.81394950705442</c:v>
                </c:pt>
                <c:pt idx="1260">
                  <c:v>974.81394950705442</c:v>
                </c:pt>
                <c:pt idx="1261">
                  <c:v>974.81394950705442</c:v>
                </c:pt>
                <c:pt idx="1262">
                  <c:v>974.81394950705442</c:v>
                </c:pt>
                <c:pt idx="1263">
                  <c:v>975.82098871109054</c:v>
                </c:pt>
                <c:pt idx="1264">
                  <c:v>975.82098871109054</c:v>
                </c:pt>
                <c:pt idx="1265">
                  <c:v>975.82098871109054</c:v>
                </c:pt>
                <c:pt idx="1266">
                  <c:v>975.82098871109054</c:v>
                </c:pt>
                <c:pt idx="1267">
                  <c:v>975.82098871109054</c:v>
                </c:pt>
                <c:pt idx="1268">
                  <c:v>975.82098871109054</c:v>
                </c:pt>
                <c:pt idx="1269">
                  <c:v>975.82098871109054</c:v>
                </c:pt>
                <c:pt idx="1270">
                  <c:v>975.82098871109054</c:v>
                </c:pt>
                <c:pt idx="1271">
                  <c:v>975.82098871109054</c:v>
                </c:pt>
                <c:pt idx="1272">
                  <c:v>975.82098871109054</c:v>
                </c:pt>
                <c:pt idx="1273">
                  <c:v>975.82098871109054</c:v>
                </c:pt>
                <c:pt idx="1274">
                  <c:v>975.82098871109054</c:v>
                </c:pt>
                <c:pt idx="1275">
                  <c:v>975.82098871109054</c:v>
                </c:pt>
                <c:pt idx="1276">
                  <c:v>975.82098871109054</c:v>
                </c:pt>
                <c:pt idx="1277">
                  <c:v>975.82098871109054</c:v>
                </c:pt>
                <c:pt idx="1278">
                  <c:v>975.82098871109054</c:v>
                </c:pt>
                <c:pt idx="1279">
                  <c:v>975.82098871109054</c:v>
                </c:pt>
                <c:pt idx="1280">
                  <c:v>975.82098871109054</c:v>
                </c:pt>
                <c:pt idx="1281">
                  <c:v>975.82098871109054</c:v>
                </c:pt>
                <c:pt idx="1282">
                  <c:v>975.82098871109054</c:v>
                </c:pt>
                <c:pt idx="1283">
                  <c:v>975.82098871109054</c:v>
                </c:pt>
                <c:pt idx="1284">
                  <c:v>974.81394950705442</c:v>
                </c:pt>
                <c:pt idx="1285">
                  <c:v>974.81394950705442</c:v>
                </c:pt>
                <c:pt idx="1286">
                  <c:v>974.81394950705442</c:v>
                </c:pt>
                <c:pt idx="1287">
                  <c:v>974.81394950705442</c:v>
                </c:pt>
                <c:pt idx="1288">
                  <c:v>974.81394950705442</c:v>
                </c:pt>
                <c:pt idx="1289">
                  <c:v>974.81394950705442</c:v>
                </c:pt>
                <c:pt idx="1290">
                  <c:v>974.81394950705442</c:v>
                </c:pt>
                <c:pt idx="1291">
                  <c:v>975.82098871109054</c:v>
                </c:pt>
                <c:pt idx="1292">
                  <c:v>975.82098871109054</c:v>
                </c:pt>
                <c:pt idx="1293">
                  <c:v>975.82098871109054</c:v>
                </c:pt>
                <c:pt idx="1294">
                  <c:v>975.82098871109054</c:v>
                </c:pt>
                <c:pt idx="1295">
                  <c:v>975.82098871109054</c:v>
                </c:pt>
                <c:pt idx="1296">
                  <c:v>975.82098871109054</c:v>
                </c:pt>
                <c:pt idx="1297">
                  <c:v>975.82098871109054</c:v>
                </c:pt>
                <c:pt idx="1298">
                  <c:v>975.82098871109054</c:v>
                </c:pt>
                <c:pt idx="1299">
                  <c:v>975.82098871109054</c:v>
                </c:pt>
                <c:pt idx="1300">
                  <c:v>975.82098871109054</c:v>
                </c:pt>
                <c:pt idx="1301">
                  <c:v>975.82098871109054</c:v>
                </c:pt>
                <c:pt idx="1302">
                  <c:v>975.82098871109054</c:v>
                </c:pt>
                <c:pt idx="1303">
                  <c:v>975.82098871109054</c:v>
                </c:pt>
                <c:pt idx="1304">
                  <c:v>975.82098871109054</c:v>
                </c:pt>
                <c:pt idx="1305">
                  <c:v>975.82098871109054</c:v>
                </c:pt>
                <c:pt idx="1306">
                  <c:v>975.82098871109054</c:v>
                </c:pt>
                <c:pt idx="1307">
                  <c:v>975.82098871109054</c:v>
                </c:pt>
                <c:pt idx="1308">
                  <c:v>975.82098871109054</c:v>
                </c:pt>
                <c:pt idx="1309">
                  <c:v>975.82098871109054</c:v>
                </c:pt>
                <c:pt idx="1310">
                  <c:v>975.82098871109054</c:v>
                </c:pt>
                <c:pt idx="1311">
                  <c:v>975.82098871109054</c:v>
                </c:pt>
                <c:pt idx="1312">
                  <c:v>975.82098871109054</c:v>
                </c:pt>
                <c:pt idx="1313">
                  <c:v>975.82098871109054</c:v>
                </c:pt>
                <c:pt idx="1314">
                  <c:v>975.82098871109054</c:v>
                </c:pt>
                <c:pt idx="1315">
                  <c:v>975.82098871109054</c:v>
                </c:pt>
                <c:pt idx="1316">
                  <c:v>975.82098871109054</c:v>
                </c:pt>
                <c:pt idx="1317">
                  <c:v>975.82098871109054</c:v>
                </c:pt>
                <c:pt idx="1318">
                  <c:v>975.82098871109054</c:v>
                </c:pt>
                <c:pt idx="1319">
                  <c:v>975.82098871109054</c:v>
                </c:pt>
                <c:pt idx="1320">
                  <c:v>975.82098871109054</c:v>
                </c:pt>
                <c:pt idx="1321">
                  <c:v>975.82098871109054</c:v>
                </c:pt>
                <c:pt idx="1322">
                  <c:v>975.82098871109054</c:v>
                </c:pt>
                <c:pt idx="1323">
                  <c:v>975.82098871109054</c:v>
                </c:pt>
                <c:pt idx="1324">
                  <c:v>974.81394950705442</c:v>
                </c:pt>
                <c:pt idx="1325">
                  <c:v>974.81394950705442</c:v>
                </c:pt>
                <c:pt idx="1326">
                  <c:v>974.81394950705442</c:v>
                </c:pt>
                <c:pt idx="1327">
                  <c:v>974.81394950705442</c:v>
                </c:pt>
                <c:pt idx="1328">
                  <c:v>974.81394950705442</c:v>
                </c:pt>
                <c:pt idx="1329">
                  <c:v>974.81394950705442</c:v>
                </c:pt>
                <c:pt idx="1330">
                  <c:v>974.81394950705442</c:v>
                </c:pt>
                <c:pt idx="1331">
                  <c:v>974.81394950705442</c:v>
                </c:pt>
                <c:pt idx="1332">
                  <c:v>974.81394950705442</c:v>
                </c:pt>
                <c:pt idx="1333">
                  <c:v>974.81394950705442</c:v>
                </c:pt>
                <c:pt idx="1334">
                  <c:v>974.81394950705442</c:v>
                </c:pt>
                <c:pt idx="1335">
                  <c:v>974.81394950705442</c:v>
                </c:pt>
                <c:pt idx="1336">
                  <c:v>974.81394950705442</c:v>
                </c:pt>
                <c:pt idx="1337">
                  <c:v>974.81394950705442</c:v>
                </c:pt>
                <c:pt idx="1338">
                  <c:v>974.81394950705442</c:v>
                </c:pt>
                <c:pt idx="1339">
                  <c:v>974.81394950705442</c:v>
                </c:pt>
                <c:pt idx="1340">
                  <c:v>974.81394950705442</c:v>
                </c:pt>
                <c:pt idx="1341">
                  <c:v>974.81394950705442</c:v>
                </c:pt>
                <c:pt idx="1342">
                  <c:v>974.81394950705442</c:v>
                </c:pt>
                <c:pt idx="1343">
                  <c:v>974.81394950705442</c:v>
                </c:pt>
                <c:pt idx="1344">
                  <c:v>974.81394950705442</c:v>
                </c:pt>
                <c:pt idx="1345">
                  <c:v>974.81394950705442</c:v>
                </c:pt>
                <c:pt idx="1346">
                  <c:v>974.81394950705442</c:v>
                </c:pt>
                <c:pt idx="1347">
                  <c:v>974.81394950705442</c:v>
                </c:pt>
                <c:pt idx="1348">
                  <c:v>974.81394950705442</c:v>
                </c:pt>
                <c:pt idx="1349">
                  <c:v>974.81394950705442</c:v>
                </c:pt>
                <c:pt idx="1350">
                  <c:v>974.81394950705442</c:v>
                </c:pt>
                <c:pt idx="1351">
                  <c:v>974.81394950705442</c:v>
                </c:pt>
                <c:pt idx="1352">
                  <c:v>974.81394950705442</c:v>
                </c:pt>
                <c:pt idx="1353">
                  <c:v>974.81394950705442</c:v>
                </c:pt>
                <c:pt idx="1354">
                  <c:v>974.81394950705442</c:v>
                </c:pt>
                <c:pt idx="1355">
                  <c:v>974.81394950705442</c:v>
                </c:pt>
                <c:pt idx="1356">
                  <c:v>974.81394950705442</c:v>
                </c:pt>
                <c:pt idx="1357">
                  <c:v>974.81394950705442</c:v>
                </c:pt>
                <c:pt idx="1358">
                  <c:v>974.81394950705442</c:v>
                </c:pt>
                <c:pt idx="1359">
                  <c:v>974.81394950705442</c:v>
                </c:pt>
                <c:pt idx="1360">
                  <c:v>975.82098871109054</c:v>
                </c:pt>
                <c:pt idx="1361">
                  <c:v>975.82098871109054</c:v>
                </c:pt>
                <c:pt idx="1362">
                  <c:v>975.82098871109054</c:v>
                </c:pt>
                <c:pt idx="1363">
                  <c:v>975.82098871109054</c:v>
                </c:pt>
                <c:pt idx="1364">
                  <c:v>975.82098871109054</c:v>
                </c:pt>
                <c:pt idx="1365">
                  <c:v>974.81394950705442</c:v>
                </c:pt>
                <c:pt idx="1366">
                  <c:v>974.81394950705442</c:v>
                </c:pt>
                <c:pt idx="1367">
                  <c:v>974.81394950705442</c:v>
                </c:pt>
                <c:pt idx="1368">
                  <c:v>974.81394950705442</c:v>
                </c:pt>
                <c:pt idx="1369">
                  <c:v>974.81394950705442</c:v>
                </c:pt>
                <c:pt idx="1370">
                  <c:v>974.81394950705442</c:v>
                </c:pt>
                <c:pt idx="1371">
                  <c:v>974.81394950705442</c:v>
                </c:pt>
                <c:pt idx="1372">
                  <c:v>974.81394950705442</c:v>
                </c:pt>
                <c:pt idx="1373">
                  <c:v>974.81394950705442</c:v>
                </c:pt>
                <c:pt idx="1374">
                  <c:v>975.82098871109054</c:v>
                </c:pt>
                <c:pt idx="1375">
                  <c:v>975.82098871109054</c:v>
                </c:pt>
                <c:pt idx="1376">
                  <c:v>975.82098871109054</c:v>
                </c:pt>
                <c:pt idx="1377">
                  <c:v>975.82098871109054</c:v>
                </c:pt>
                <c:pt idx="1378">
                  <c:v>974.81394950705442</c:v>
                </c:pt>
                <c:pt idx="1379">
                  <c:v>974.81394950705442</c:v>
                </c:pt>
                <c:pt idx="1380">
                  <c:v>974.81394950705442</c:v>
                </c:pt>
                <c:pt idx="1381">
                  <c:v>974.81394950705442</c:v>
                </c:pt>
                <c:pt idx="1382">
                  <c:v>974.81394950705442</c:v>
                </c:pt>
                <c:pt idx="1383">
                  <c:v>974.81394950705442</c:v>
                </c:pt>
                <c:pt idx="1384">
                  <c:v>974.81394950705442</c:v>
                </c:pt>
                <c:pt idx="1385">
                  <c:v>974.81394950705442</c:v>
                </c:pt>
                <c:pt idx="1386">
                  <c:v>974.81394950705442</c:v>
                </c:pt>
                <c:pt idx="1387">
                  <c:v>974.81394950705442</c:v>
                </c:pt>
                <c:pt idx="1388">
                  <c:v>974.81394950705442</c:v>
                </c:pt>
                <c:pt idx="1389">
                  <c:v>974.81394950705442</c:v>
                </c:pt>
                <c:pt idx="1390">
                  <c:v>974.81394950705442</c:v>
                </c:pt>
                <c:pt idx="1391">
                  <c:v>974.81394950705442</c:v>
                </c:pt>
                <c:pt idx="1392">
                  <c:v>974.81394950705442</c:v>
                </c:pt>
                <c:pt idx="1393">
                  <c:v>974.81394950705442</c:v>
                </c:pt>
                <c:pt idx="1394">
                  <c:v>974.81394950705442</c:v>
                </c:pt>
                <c:pt idx="1395">
                  <c:v>974.81394950705442</c:v>
                </c:pt>
                <c:pt idx="1396">
                  <c:v>974.81394950705442</c:v>
                </c:pt>
                <c:pt idx="1397">
                  <c:v>974.81394950705442</c:v>
                </c:pt>
                <c:pt idx="1398">
                  <c:v>974.81394950705442</c:v>
                </c:pt>
                <c:pt idx="1399">
                  <c:v>974.81394950705442</c:v>
                </c:pt>
                <c:pt idx="1400">
                  <c:v>974.81394950705442</c:v>
                </c:pt>
                <c:pt idx="1401">
                  <c:v>974.81394950705442</c:v>
                </c:pt>
                <c:pt idx="1402">
                  <c:v>974.81394950705442</c:v>
                </c:pt>
                <c:pt idx="1403">
                  <c:v>974.81394950705442</c:v>
                </c:pt>
                <c:pt idx="1404">
                  <c:v>974.81394950705442</c:v>
                </c:pt>
                <c:pt idx="1405">
                  <c:v>974.81394950705442</c:v>
                </c:pt>
                <c:pt idx="1406">
                  <c:v>974.81394950705442</c:v>
                </c:pt>
                <c:pt idx="1407">
                  <c:v>974.81394950705442</c:v>
                </c:pt>
                <c:pt idx="1408">
                  <c:v>974.81394950705442</c:v>
                </c:pt>
                <c:pt idx="1409">
                  <c:v>974.81394950705442</c:v>
                </c:pt>
                <c:pt idx="1410">
                  <c:v>974.81394950705442</c:v>
                </c:pt>
                <c:pt idx="1411">
                  <c:v>974.81394950705442</c:v>
                </c:pt>
                <c:pt idx="1412">
                  <c:v>974.81394950705442</c:v>
                </c:pt>
                <c:pt idx="1413">
                  <c:v>974.81394950705442</c:v>
                </c:pt>
                <c:pt idx="1414">
                  <c:v>974.81394950705442</c:v>
                </c:pt>
                <c:pt idx="1415">
                  <c:v>974.81394950705442</c:v>
                </c:pt>
                <c:pt idx="1416">
                  <c:v>974.81394950705442</c:v>
                </c:pt>
                <c:pt idx="1417">
                  <c:v>974.81394950705442</c:v>
                </c:pt>
                <c:pt idx="1418">
                  <c:v>974.81394950705442</c:v>
                </c:pt>
                <c:pt idx="1419">
                  <c:v>974.81394950705442</c:v>
                </c:pt>
                <c:pt idx="1420">
                  <c:v>974.81394950705442</c:v>
                </c:pt>
                <c:pt idx="1421">
                  <c:v>974.81394950705442</c:v>
                </c:pt>
                <c:pt idx="1422">
                  <c:v>974.81394950705442</c:v>
                </c:pt>
                <c:pt idx="1423">
                  <c:v>974.81394950705442</c:v>
                </c:pt>
                <c:pt idx="1424">
                  <c:v>974.81394950705442</c:v>
                </c:pt>
                <c:pt idx="1425">
                  <c:v>974.81394950705442</c:v>
                </c:pt>
                <c:pt idx="1426">
                  <c:v>974.81394950705442</c:v>
                </c:pt>
                <c:pt idx="1427">
                  <c:v>974.81394950705442</c:v>
                </c:pt>
                <c:pt idx="1428">
                  <c:v>974.81394950705442</c:v>
                </c:pt>
                <c:pt idx="1429">
                  <c:v>974.81394950705442</c:v>
                </c:pt>
                <c:pt idx="1430">
                  <c:v>974.81394950705442</c:v>
                </c:pt>
                <c:pt idx="1431">
                  <c:v>974.81394950705442</c:v>
                </c:pt>
                <c:pt idx="1432">
                  <c:v>974.81394950705442</c:v>
                </c:pt>
                <c:pt idx="1433">
                  <c:v>974.81394950705442</c:v>
                </c:pt>
                <c:pt idx="1434">
                  <c:v>974.81394950705442</c:v>
                </c:pt>
                <c:pt idx="1435">
                  <c:v>974.81394950705442</c:v>
                </c:pt>
                <c:pt idx="1436">
                  <c:v>974.81394950705442</c:v>
                </c:pt>
                <c:pt idx="1437">
                  <c:v>974.81394950705442</c:v>
                </c:pt>
                <c:pt idx="1438">
                  <c:v>974.81394950705442</c:v>
                </c:pt>
                <c:pt idx="1439">
                  <c:v>974.81394950705442</c:v>
                </c:pt>
                <c:pt idx="1440">
                  <c:v>974.81394950705442</c:v>
                </c:pt>
                <c:pt idx="1441">
                  <c:v>974.81394950705442</c:v>
                </c:pt>
                <c:pt idx="1442">
                  <c:v>974.81394950705442</c:v>
                </c:pt>
                <c:pt idx="1443">
                  <c:v>974.81394950705442</c:v>
                </c:pt>
                <c:pt idx="1444">
                  <c:v>974.81394950705442</c:v>
                </c:pt>
                <c:pt idx="1445">
                  <c:v>974.81394950705442</c:v>
                </c:pt>
                <c:pt idx="1446">
                  <c:v>974.81394950705442</c:v>
                </c:pt>
                <c:pt idx="1447">
                  <c:v>974.81394950705442</c:v>
                </c:pt>
                <c:pt idx="1448">
                  <c:v>974.81394950705442</c:v>
                </c:pt>
                <c:pt idx="1449">
                  <c:v>974.81394950705442</c:v>
                </c:pt>
                <c:pt idx="1450">
                  <c:v>973.80691030301819</c:v>
                </c:pt>
                <c:pt idx="1451">
                  <c:v>973.80691030301819</c:v>
                </c:pt>
                <c:pt idx="1452">
                  <c:v>973.80691030301819</c:v>
                </c:pt>
                <c:pt idx="1453">
                  <c:v>973.80691030301819</c:v>
                </c:pt>
                <c:pt idx="1454">
                  <c:v>973.80691030301819</c:v>
                </c:pt>
                <c:pt idx="1455">
                  <c:v>973.80691030301819</c:v>
                </c:pt>
                <c:pt idx="1456">
                  <c:v>973.80691030301819</c:v>
                </c:pt>
                <c:pt idx="1457">
                  <c:v>973.80691030301819</c:v>
                </c:pt>
                <c:pt idx="1458">
                  <c:v>973.80691030301819</c:v>
                </c:pt>
                <c:pt idx="1459">
                  <c:v>974.81394950705442</c:v>
                </c:pt>
                <c:pt idx="1460">
                  <c:v>974.81394950705442</c:v>
                </c:pt>
                <c:pt idx="1461">
                  <c:v>974.81394950705442</c:v>
                </c:pt>
                <c:pt idx="1462">
                  <c:v>974.81394950705442</c:v>
                </c:pt>
                <c:pt idx="1463">
                  <c:v>974.81394950705442</c:v>
                </c:pt>
                <c:pt idx="1464">
                  <c:v>974.81394950705442</c:v>
                </c:pt>
                <c:pt idx="1465">
                  <c:v>974.81394950705442</c:v>
                </c:pt>
                <c:pt idx="1466">
                  <c:v>973.80691030301819</c:v>
                </c:pt>
                <c:pt idx="1467">
                  <c:v>973.80691030301819</c:v>
                </c:pt>
                <c:pt idx="1468">
                  <c:v>973.80691030301819</c:v>
                </c:pt>
                <c:pt idx="1469">
                  <c:v>973.80691030301819</c:v>
                </c:pt>
                <c:pt idx="1470">
                  <c:v>973.80691030301819</c:v>
                </c:pt>
                <c:pt idx="1471">
                  <c:v>973.80691030301819</c:v>
                </c:pt>
                <c:pt idx="1472">
                  <c:v>973.80691030301819</c:v>
                </c:pt>
                <c:pt idx="1473">
                  <c:v>973.80691030301819</c:v>
                </c:pt>
                <c:pt idx="1474">
                  <c:v>973.80691030301819</c:v>
                </c:pt>
                <c:pt idx="1475">
                  <c:v>973.80691030301819</c:v>
                </c:pt>
                <c:pt idx="1476">
                  <c:v>973.80691030301819</c:v>
                </c:pt>
                <c:pt idx="1477">
                  <c:v>973.80691030301819</c:v>
                </c:pt>
                <c:pt idx="1478">
                  <c:v>973.80691030301819</c:v>
                </c:pt>
                <c:pt idx="1479">
                  <c:v>973.80691030301819</c:v>
                </c:pt>
                <c:pt idx="1480">
                  <c:v>973.80691030301819</c:v>
                </c:pt>
                <c:pt idx="1481">
                  <c:v>973.80691030301819</c:v>
                </c:pt>
                <c:pt idx="1482">
                  <c:v>973.80691030301819</c:v>
                </c:pt>
                <c:pt idx="1483">
                  <c:v>973.80691030301819</c:v>
                </c:pt>
                <c:pt idx="1484">
                  <c:v>973.80691030301819</c:v>
                </c:pt>
                <c:pt idx="1485">
                  <c:v>973.80691030301819</c:v>
                </c:pt>
                <c:pt idx="1486">
                  <c:v>973.80691030301819</c:v>
                </c:pt>
                <c:pt idx="1487">
                  <c:v>973.80691030301819</c:v>
                </c:pt>
                <c:pt idx="1488">
                  <c:v>973.80691030301819</c:v>
                </c:pt>
                <c:pt idx="1489">
                  <c:v>973.80691030301819</c:v>
                </c:pt>
                <c:pt idx="1490">
                  <c:v>973.80691030301819</c:v>
                </c:pt>
                <c:pt idx="1491">
                  <c:v>973.80691030301819</c:v>
                </c:pt>
                <c:pt idx="1492">
                  <c:v>973.80691030301819</c:v>
                </c:pt>
                <c:pt idx="1493">
                  <c:v>973.80691030301819</c:v>
                </c:pt>
                <c:pt idx="1494">
                  <c:v>973.80691030301819</c:v>
                </c:pt>
                <c:pt idx="1495">
                  <c:v>973.80691030301819</c:v>
                </c:pt>
                <c:pt idx="1496">
                  <c:v>973.80691030301819</c:v>
                </c:pt>
                <c:pt idx="1497">
                  <c:v>973.80691030301819</c:v>
                </c:pt>
                <c:pt idx="1498">
                  <c:v>973.80691030301819</c:v>
                </c:pt>
                <c:pt idx="1499">
                  <c:v>973.80691030301819</c:v>
                </c:pt>
                <c:pt idx="1500">
                  <c:v>973.80691030301819</c:v>
                </c:pt>
                <c:pt idx="1501">
                  <c:v>973.80691030301819</c:v>
                </c:pt>
                <c:pt idx="1502">
                  <c:v>973.80691030301819</c:v>
                </c:pt>
                <c:pt idx="1503">
                  <c:v>973.80691030301819</c:v>
                </c:pt>
                <c:pt idx="1504">
                  <c:v>973.80691030301819</c:v>
                </c:pt>
                <c:pt idx="1505">
                  <c:v>973.80691030301819</c:v>
                </c:pt>
                <c:pt idx="1506">
                  <c:v>973.80691030301819</c:v>
                </c:pt>
                <c:pt idx="1507">
                  <c:v>973.80691030301819</c:v>
                </c:pt>
                <c:pt idx="1508">
                  <c:v>973.80691030301819</c:v>
                </c:pt>
                <c:pt idx="1509">
                  <c:v>973.80691030301819</c:v>
                </c:pt>
                <c:pt idx="1510">
                  <c:v>973.80691030301819</c:v>
                </c:pt>
                <c:pt idx="1511">
                  <c:v>973.80691030301819</c:v>
                </c:pt>
                <c:pt idx="1512">
                  <c:v>973.80691030301819</c:v>
                </c:pt>
                <c:pt idx="1513">
                  <c:v>973.80691030301819</c:v>
                </c:pt>
                <c:pt idx="1514">
                  <c:v>973.80691030301819</c:v>
                </c:pt>
                <c:pt idx="1515">
                  <c:v>973.80691030301819</c:v>
                </c:pt>
                <c:pt idx="1516">
                  <c:v>973.80691030301819</c:v>
                </c:pt>
                <c:pt idx="1517">
                  <c:v>972.79987109898195</c:v>
                </c:pt>
                <c:pt idx="1518">
                  <c:v>972.79987109898195</c:v>
                </c:pt>
                <c:pt idx="1519">
                  <c:v>972.79987109898195</c:v>
                </c:pt>
                <c:pt idx="1520">
                  <c:v>972.79987109898195</c:v>
                </c:pt>
                <c:pt idx="1521">
                  <c:v>972.79987109898195</c:v>
                </c:pt>
                <c:pt idx="1522">
                  <c:v>972.79987109898195</c:v>
                </c:pt>
                <c:pt idx="1523">
                  <c:v>972.79987109898195</c:v>
                </c:pt>
                <c:pt idx="1524">
                  <c:v>972.79987109898195</c:v>
                </c:pt>
                <c:pt idx="1525">
                  <c:v>972.79987109898195</c:v>
                </c:pt>
                <c:pt idx="1526">
                  <c:v>972.79987109898195</c:v>
                </c:pt>
                <c:pt idx="1527">
                  <c:v>972.79987109898195</c:v>
                </c:pt>
                <c:pt idx="1528">
                  <c:v>972.79987109898195</c:v>
                </c:pt>
                <c:pt idx="1529">
                  <c:v>972.79987109898195</c:v>
                </c:pt>
                <c:pt idx="1530">
                  <c:v>972.79987109898195</c:v>
                </c:pt>
                <c:pt idx="1531">
                  <c:v>972.79987109898195</c:v>
                </c:pt>
                <c:pt idx="1532">
                  <c:v>972.79987109898195</c:v>
                </c:pt>
                <c:pt idx="1533">
                  <c:v>972.79987109898195</c:v>
                </c:pt>
                <c:pt idx="1534">
                  <c:v>972.79987109898195</c:v>
                </c:pt>
                <c:pt idx="1535">
                  <c:v>972.79987109898195</c:v>
                </c:pt>
                <c:pt idx="1536">
                  <c:v>972.79987109898195</c:v>
                </c:pt>
                <c:pt idx="1537">
                  <c:v>972.79987109898195</c:v>
                </c:pt>
                <c:pt idx="1538">
                  <c:v>972.79987109898195</c:v>
                </c:pt>
                <c:pt idx="1539">
                  <c:v>972.79987109898195</c:v>
                </c:pt>
                <c:pt idx="1540">
                  <c:v>972.79987109898195</c:v>
                </c:pt>
                <c:pt idx="1541">
                  <c:v>972.79987109898195</c:v>
                </c:pt>
                <c:pt idx="1542">
                  <c:v>972.79987109898195</c:v>
                </c:pt>
                <c:pt idx="1543">
                  <c:v>972.79987109898195</c:v>
                </c:pt>
                <c:pt idx="1544">
                  <c:v>972.79987109898195</c:v>
                </c:pt>
                <c:pt idx="1545">
                  <c:v>972.79987109898195</c:v>
                </c:pt>
                <c:pt idx="1546">
                  <c:v>972.79987109898195</c:v>
                </c:pt>
                <c:pt idx="1547">
                  <c:v>971.79283189494572</c:v>
                </c:pt>
                <c:pt idx="1548">
                  <c:v>971.79283189494572</c:v>
                </c:pt>
                <c:pt idx="1549">
                  <c:v>971.79283189494572</c:v>
                </c:pt>
                <c:pt idx="1550">
                  <c:v>971.79283189494572</c:v>
                </c:pt>
                <c:pt idx="1551">
                  <c:v>971.79283189494572</c:v>
                </c:pt>
                <c:pt idx="1552">
                  <c:v>971.79283189494572</c:v>
                </c:pt>
                <c:pt idx="1553">
                  <c:v>971.79283189494572</c:v>
                </c:pt>
                <c:pt idx="1554">
                  <c:v>971.79283189494572</c:v>
                </c:pt>
                <c:pt idx="1555">
                  <c:v>971.79283189494572</c:v>
                </c:pt>
                <c:pt idx="1556">
                  <c:v>971.79283189494572</c:v>
                </c:pt>
                <c:pt idx="1557">
                  <c:v>971.79283189494572</c:v>
                </c:pt>
                <c:pt idx="1558">
                  <c:v>971.79283189494572</c:v>
                </c:pt>
                <c:pt idx="1559">
                  <c:v>971.79283189494572</c:v>
                </c:pt>
                <c:pt idx="1560">
                  <c:v>971.79283189494572</c:v>
                </c:pt>
                <c:pt idx="1561">
                  <c:v>971.79283189494572</c:v>
                </c:pt>
                <c:pt idx="1562">
                  <c:v>971.79283189494572</c:v>
                </c:pt>
                <c:pt idx="1563">
                  <c:v>971.79283189494572</c:v>
                </c:pt>
                <c:pt idx="1564">
                  <c:v>971.79283189494572</c:v>
                </c:pt>
                <c:pt idx="1565">
                  <c:v>971.79283189494572</c:v>
                </c:pt>
                <c:pt idx="1566">
                  <c:v>971.79283189494572</c:v>
                </c:pt>
                <c:pt idx="1567">
                  <c:v>971.79283189494572</c:v>
                </c:pt>
                <c:pt idx="1568">
                  <c:v>971.79283189494572</c:v>
                </c:pt>
                <c:pt idx="1569">
                  <c:v>971.79283189494572</c:v>
                </c:pt>
                <c:pt idx="1570">
                  <c:v>971.79283189494572</c:v>
                </c:pt>
                <c:pt idx="1571">
                  <c:v>971.79283189494572</c:v>
                </c:pt>
                <c:pt idx="1572">
                  <c:v>971.79283189494572</c:v>
                </c:pt>
                <c:pt idx="1573">
                  <c:v>971.79283189494572</c:v>
                </c:pt>
                <c:pt idx="1574">
                  <c:v>971.79283189494572</c:v>
                </c:pt>
                <c:pt idx="1575">
                  <c:v>971.79283189494572</c:v>
                </c:pt>
                <c:pt idx="1576">
                  <c:v>971.79283189494572</c:v>
                </c:pt>
                <c:pt idx="1577">
                  <c:v>971.79283189494572</c:v>
                </c:pt>
                <c:pt idx="1578">
                  <c:v>970.78579269090949</c:v>
                </c:pt>
                <c:pt idx="1579">
                  <c:v>970.78579269090949</c:v>
                </c:pt>
                <c:pt idx="1580">
                  <c:v>970.78579269090949</c:v>
                </c:pt>
                <c:pt idx="1581">
                  <c:v>970.78579269090949</c:v>
                </c:pt>
                <c:pt idx="1582">
                  <c:v>970.78579269090949</c:v>
                </c:pt>
                <c:pt idx="1583">
                  <c:v>970.78579269090949</c:v>
                </c:pt>
                <c:pt idx="1584">
                  <c:v>970.78579269090949</c:v>
                </c:pt>
                <c:pt idx="1585">
                  <c:v>970.78579269090949</c:v>
                </c:pt>
                <c:pt idx="1586">
                  <c:v>970.78579269090949</c:v>
                </c:pt>
                <c:pt idx="1587">
                  <c:v>970.78579269090949</c:v>
                </c:pt>
                <c:pt idx="1588">
                  <c:v>970.78579269090949</c:v>
                </c:pt>
                <c:pt idx="1589">
                  <c:v>970.78579269090949</c:v>
                </c:pt>
                <c:pt idx="1590">
                  <c:v>970.78579269090949</c:v>
                </c:pt>
                <c:pt idx="1591">
                  <c:v>970.78579269090949</c:v>
                </c:pt>
                <c:pt idx="1592">
                  <c:v>970.78579269090949</c:v>
                </c:pt>
                <c:pt idx="1593">
                  <c:v>969.77875348687326</c:v>
                </c:pt>
                <c:pt idx="1594">
                  <c:v>969.77875348687326</c:v>
                </c:pt>
                <c:pt idx="1595">
                  <c:v>969.77875348687326</c:v>
                </c:pt>
                <c:pt idx="1596">
                  <c:v>969.77875348687326</c:v>
                </c:pt>
                <c:pt idx="1597">
                  <c:v>969.77875348687326</c:v>
                </c:pt>
                <c:pt idx="1598">
                  <c:v>969.77875348687326</c:v>
                </c:pt>
                <c:pt idx="1599">
                  <c:v>969.77875348687326</c:v>
                </c:pt>
                <c:pt idx="1600">
                  <c:v>969.77875348687326</c:v>
                </c:pt>
                <c:pt idx="1601">
                  <c:v>969.77875348687326</c:v>
                </c:pt>
                <c:pt idx="1602">
                  <c:v>969.77875348687326</c:v>
                </c:pt>
                <c:pt idx="1603">
                  <c:v>969.77875348687326</c:v>
                </c:pt>
                <c:pt idx="1604">
                  <c:v>969.77875348687326</c:v>
                </c:pt>
                <c:pt idx="1605">
                  <c:v>969.77875348687326</c:v>
                </c:pt>
                <c:pt idx="1606">
                  <c:v>969.77875348687326</c:v>
                </c:pt>
                <c:pt idx="1607">
                  <c:v>969.77875348687326</c:v>
                </c:pt>
                <c:pt idx="1608">
                  <c:v>969.77875348687326</c:v>
                </c:pt>
                <c:pt idx="1609">
                  <c:v>968.77171428283714</c:v>
                </c:pt>
                <c:pt idx="1610">
                  <c:v>968.77171428283714</c:v>
                </c:pt>
                <c:pt idx="1611">
                  <c:v>969.77875348687326</c:v>
                </c:pt>
                <c:pt idx="1612">
                  <c:v>969.77875348687326</c:v>
                </c:pt>
                <c:pt idx="1613">
                  <c:v>969.77875348687326</c:v>
                </c:pt>
                <c:pt idx="1614">
                  <c:v>969.77875348687326</c:v>
                </c:pt>
                <c:pt idx="1615">
                  <c:v>969.77875348687326</c:v>
                </c:pt>
                <c:pt idx="1616">
                  <c:v>968.77171428283714</c:v>
                </c:pt>
                <c:pt idx="1617">
                  <c:v>968.77171428283714</c:v>
                </c:pt>
                <c:pt idx="1618">
                  <c:v>968.77171428283714</c:v>
                </c:pt>
                <c:pt idx="1619">
                  <c:v>968.77171428283714</c:v>
                </c:pt>
                <c:pt idx="1620">
                  <c:v>968.77171428283714</c:v>
                </c:pt>
                <c:pt idx="1621">
                  <c:v>968.77171428283714</c:v>
                </c:pt>
                <c:pt idx="1622">
                  <c:v>968.77171428283714</c:v>
                </c:pt>
                <c:pt idx="1623">
                  <c:v>968.77171428283714</c:v>
                </c:pt>
                <c:pt idx="1624">
                  <c:v>968.77171428283714</c:v>
                </c:pt>
                <c:pt idx="1625">
                  <c:v>968.77171428283714</c:v>
                </c:pt>
                <c:pt idx="1626">
                  <c:v>968.77171428283714</c:v>
                </c:pt>
                <c:pt idx="1627">
                  <c:v>968.77171428283714</c:v>
                </c:pt>
                <c:pt idx="1628">
                  <c:v>968.77171428283714</c:v>
                </c:pt>
                <c:pt idx="1629">
                  <c:v>968.77171428283714</c:v>
                </c:pt>
                <c:pt idx="1630">
                  <c:v>968.77171428283714</c:v>
                </c:pt>
                <c:pt idx="1631">
                  <c:v>968.77171428283714</c:v>
                </c:pt>
                <c:pt idx="1632">
                  <c:v>968.77171428283714</c:v>
                </c:pt>
                <c:pt idx="1633">
                  <c:v>967.76467507880091</c:v>
                </c:pt>
                <c:pt idx="1634">
                  <c:v>967.76467507880091</c:v>
                </c:pt>
                <c:pt idx="1635">
                  <c:v>967.76467507880091</c:v>
                </c:pt>
                <c:pt idx="1636">
                  <c:v>967.76467507880091</c:v>
                </c:pt>
                <c:pt idx="1637">
                  <c:v>967.76467507880091</c:v>
                </c:pt>
                <c:pt idx="1638">
                  <c:v>967.76467507880091</c:v>
                </c:pt>
                <c:pt idx="1639">
                  <c:v>967.76467507880091</c:v>
                </c:pt>
                <c:pt idx="1640">
                  <c:v>967.76467507880091</c:v>
                </c:pt>
                <c:pt idx="1641">
                  <c:v>967.76467507880091</c:v>
                </c:pt>
                <c:pt idx="1642">
                  <c:v>967.76467507880091</c:v>
                </c:pt>
                <c:pt idx="1643">
                  <c:v>967.76467507880091</c:v>
                </c:pt>
                <c:pt idx="1644">
                  <c:v>967.76467507880091</c:v>
                </c:pt>
                <c:pt idx="1645">
                  <c:v>967.76467507880091</c:v>
                </c:pt>
                <c:pt idx="1646">
                  <c:v>967.76467507880091</c:v>
                </c:pt>
                <c:pt idx="1647">
                  <c:v>967.76467507880091</c:v>
                </c:pt>
                <c:pt idx="1648">
                  <c:v>966.75763587476467</c:v>
                </c:pt>
                <c:pt idx="1649">
                  <c:v>966.75763587476467</c:v>
                </c:pt>
                <c:pt idx="1650">
                  <c:v>966.75763587476467</c:v>
                </c:pt>
                <c:pt idx="1651">
                  <c:v>966.75763587476467</c:v>
                </c:pt>
                <c:pt idx="1652">
                  <c:v>966.75763587476467</c:v>
                </c:pt>
                <c:pt idx="1653">
                  <c:v>966.75763587476467</c:v>
                </c:pt>
                <c:pt idx="1654">
                  <c:v>966.75763587476467</c:v>
                </c:pt>
                <c:pt idx="1655">
                  <c:v>966.75763587476467</c:v>
                </c:pt>
                <c:pt idx="1656">
                  <c:v>966.75763587476467</c:v>
                </c:pt>
                <c:pt idx="1657">
                  <c:v>966.75763587476467</c:v>
                </c:pt>
                <c:pt idx="1658">
                  <c:v>966.75763587476467</c:v>
                </c:pt>
                <c:pt idx="1659">
                  <c:v>966.75763587476467</c:v>
                </c:pt>
                <c:pt idx="1660">
                  <c:v>966.75763587476467</c:v>
                </c:pt>
                <c:pt idx="1661">
                  <c:v>966.75763587476467</c:v>
                </c:pt>
                <c:pt idx="1662">
                  <c:v>966.75763587476467</c:v>
                </c:pt>
                <c:pt idx="1663">
                  <c:v>966.75763587476467</c:v>
                </c:pt>
                <c:pt idx="1664">
                  <c:v>966.75763587476467</c:v>
                </c:pt>
                <c:pt idx="1665">
                  <c:v>966.75763587476467</c:v>
                </c:pt>
                <c:pt idx="1666">
                  <c:v>966.75763587476467</c:v>
                </c:pt>
                <c:pt idx="1667">
                  <c:v>965.75059667072844</c:v>
                </c:pt>
                <c:pt idx="1668">
                  <c:v>965.75059667072844</c:v>
                </c:pt>
                <c:pt idx="1669">
                  <c:v>965.75059667072844</c:v>
                </c:pt>
                <c:pt idx="1670">
                  <c:v>965.75059667072844</c:v>
                </c:pt>
                <c:pt idx="1671">
                  <c:v>965.75059667072844</c:v>
                </c:pt>
                <c:pt idx="1672">
                  <c:v>965.75059667072844</c:v>
                </c:pt>
                <c:pt idx="1673">
                  <c:v>965.75059667072844</c:v>
                </c:pt>
                <c:pt idx="1674">
                  <c:v>965.75059667072844</c:v>
                </c:pt>
                <c:pt idx="1675">
                  <c:v>965.75059667072844</c:v>
                </c:pt>
                <c:pt idx="1676">
                  <c:v>965.75059667072844</c:v>
                </c:pt>
                <c:pt idx="1677">
                  <c:v>964.74355746669221</c:v>
                </c:pt>
                <c:pt idx="1678">
                  <c:v>964.74355746669221</c:v>
                </c:pt>
                <c:pt idx="1679">
                  <c:v>964.74355746669221</c:v>
                </c:pt>
                <c:pt idx="1680">
                  <c:v>964.74355746669221</c:v>
                </c:pt>
                <c:pt idx="1681">
                  <c:v>964.74355746669221</c:v>
                </c:pt>
                <c:pt idx="1682">
                  <c:v>964.74355746669221</c:v>
                </c:pt>
                <c:pt idx="1683">
                  <c:v>964.74355746669221</c:v>
                </c:pt>
                <c:pt idx="1684">
                  <c:v>964.74355746669221</c:v>
                </c:pt>
                <c:pt idx="1685">
                  <c:v>964.74355746669221</c:v>
                </c:pt>
                <c:pt idx="1686">
                  <c:v>964.74355746669221</c:v>
                </c:pt>
                <c:pt idx="1687">
                  <c:v>964.74355746669221</c:v>
                </c:pt>
                <c:pt idx="1688">
                  <c:v>964.74355746669221</c:v>
                </c:pt>
                <c:pt idx="1689">
                  <c:v>964.74355746669221</c:v>
                </c:pt>
                <c:pt idx="1690">
                  <c:v>963.73651826265598</c:v>
                </c:pt>
                <c:pt idx="1691">
                  <c:v>963.73651826265598</c:v>
                </c:pt>
                <c:pt idx="1692">
                  <c:v>963.73651826265598</c:v>
                </c:pt>
                <c:pt idx="1693">
                  <c:v>963.73651826265598</c:v>
                </c:pt>
                <c:pt idx="1694">
                  <c:v>963.73651826265598</c:v>
                </c:pt>
                <c:pt idx="1695">
                  <c:v>963.73651826265598</c:v>
                </c:pt>
                <c:pt idx="1696">
                  <c:v>963.73651826265598</c:v>
                </c:pt>
                <c:pt idx="1697">
                  <c:v>963.73651826265598</c:v>
                </c:pt>
                <c:pt idx="1698">
                  <c:v>963.73651826265598</c:v>
                </c:pt>
                <c:pt idx="1699">
                  <c:v>962.72947905861986</c:v>
                </c:pt>
                <c:pt idx="1700">
                  <c:v>962.72947905861986</c:v>
                </c:pt>
                <c:pt idx="1701">
                  <c:v>962.72947905861986</c:v>
                </c:pt>
                <c:pt idx="1702">
                  <c:v>962.72947905861986</c:v>
                </c:pt>
                <c:pt idx="1703">
                  <c:v>962.72947905861986</c:v>
                </c:pt>
                <c:pt idx="1704">
                  <c:v>962.72947905861986</c:v>
                </c:pt>
                <c:pt idx="1705">
                  <c:v>962.72947905861986</c:v>
                </c:pt>
                <c:pt idx="1706">
                  <c:v>962.72947905861986</c:v>
                </c:pt>
                <c:pt idx="1707">
                  <c:v>961.72243985458363</c:v>
                </c:pt>
                <c:pt idx="1708">
                  <c:v>961.72243985458363</c:v>
                </c:pt>
                <c:pt idx="1709">
                  <c:v>961.72243985458363</c:v>
                </c:pt>
                <c:pt idx="1710">
                  <c:v>961.72243985458363</c:v>
                </c:pt>
                <c:pt idx="1711">
                  <c:v>961.72243985458363</c:v>
                </c:pt>
                <c:pt idx="1712">
                  <c:v>960.71540065054739</c:v>
                </c:pt>
                <c:pt idx="1713">
                  <c:v>960.71540065054739</c:v>
                </c:pt>
                <c:pt idx="1714">
                  <c:v>960.71540065054739</c:v>
                </c:pt>
                <c:pt idx="1715">
                  <c:v>959.70836144651116</c:v>
                </c:pt>
                <c:pt idx="1716">
                  <c:v>959.70836144651116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ser>
          <c:idx val="1"/>
          <c:order val="1"/>
          <c:tx>
            <c:v>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data!$F$5:$F$256</c:f>
              <c:numCache>
                <c:formatCode>0.00000_ </c:formatCode>
                <c:ptCount val="252"/>
                <c:pt idx="0">
                  <c:v>0</c:v>
                </c:pt>
                <c:pt idx="1">
                  <c:v>5.9999999999999995E-4</c:v>
                </c:pt>
                <c:pt idx="2">
                  <c:v>1E-3</c:v>
                </c:pt>
                <c:pt idx="3">
                  <c:v>1.4E-3</c:v>
                </c:pt>
                <c:pt idx="4">
                  <c:v>1.8E-3</c:v>
                </c:pt>
                <c:pt idx="5">
                  <c:v>2.2000000000000001E-3</c:v>
                </c:pt>
                <c:pt idx="6">
                  <c:v>2.5999999999999999E-3</c:v>
                </c:pt>
                <c:pt idx="7">
                  <c:v>2.9999999999999996E-3</c:v>
                </c:pt>
                <c:pt idx="8">
                  <c:v>3.4000000000000002E-3</c:v>
                </c:pt>
                <c:pt idx="9">
                  <c:v>3.8E-3</c:v>
                </c:pt>
                <c:pt idx="10">
                  <c:v>4.1999999999999997E-3</c:v>
                </c:pt>
                <c:pt idx="11">
                  <c:v>4.5999999999999999E-3</c:v>
                </c:pt>
                <c:pt idx="12">
                  <c:v>5.0000000000000001E-3</c:v>
                </c:pt>
                <c:pt idx="13">
                  <c:v>5.3999999999999994E-3</c:v>
                </c:pt>
                <c:pt idx="14">
                  <c:v>5.7999999999999996E-3</c:v>
                </c:pt>
                <c:pt idx="15">
                  <c:v>6.2000000000000006E-3</c:v>
                </c:pt>
                <c:pt idx="16">
                  <c:v>6.6E-3</c:v>
                </c:pt>
                <c:pt idx="17">
                  <c:v>7.0000000000000001E-3</c:v>
                </c:pt>
                <c:pt idx="18">
                  <c:v>7.4000000000000003E-3</c:v>
                </c:pt>
                <c:pt idx="19">
                  <c:v>7.7999999999999996E-3</c:v>
                </c:pt>
                <c:pt idx="20">
                  <c:v>8.2000000000000007E-3</c:v>
                </c:pt>
                <c:pt idx="21">
                  <c:v>8.6E-3</c:v>
                </c:pt>
                <c:pt idx="22">
                  <c:v>8.9999999999999993E-3</c:v>
                </c:pt>
                <c:pt idx="23">
                  <c:v>9.4000000000000004E-3</c:v>
                </c:pt>
                <c:pt idx="24">
                  <c:v>9.7999999999999997E-3</c:v>
                </c:pt>
                <c:pt idx="25">
                  <c:v>1.0199999999999999E-2</c:v>
                </c:pt>
                <c:pt idx="26">
                  <c:v>1.06E-2</c:v>
                </c:pt>
                <c:pt idx="27">
                  <c:v>1.0999999999999999E-2</c:v>
                </c:pt>
                <c:pt idx="28">
                  <c:v>1.14E-2</c:v>
                </c:pt>
                <c:pt idx="29">
                  <c:v>1.1800000000000001E-2</c:v>
                </c:pt>
                <c:pt idx="30">
                  <c:v>1.2199999999999999E-2</c:v>
                </c:pt>
                <c:pt idx="31">
                  <c:v>1.26E-2</c:v>
                </c:pt>
                <c:pt idx="32">
                  <c:v>1.2999999999999999E-2</c:v>
                </c:pt>
                <c:pt idx="33">
                  <c:v>1.34E-2</c:v>
                </c:pt>
                <c:pt idx="34">
                  <c:v>1.38E-2</c:v>
                </c:pt>
                <c:pt idx="35">
                  <c:v>1.4200000000000001E-2</c:v>
                </c:pt>
                <c:pt idx="36">
                  <c:v>1.4599999999999998E-2</c:v>
                </c:pt>
                <c:pt idx="37">
                  <c:v>1.4999999999999999E-2</c:v>
                </c:pt>
                <c:pt idx="38">
                  <c:v>1.54E-2</c:v>
                </c:pt>
                <c:pt idx="39">
                  <c:v>1.5800000000000002E-2</c:v>
                </c:pt>
                <c:pt idx="40">
                  <c:v>1.6200000000000003E-2</c:v>
                </c:pt>
                <c:pt idx="41">
                  <c:v>1.66E-2</c:v>
                </c:pt>
                <c:pt idx="42">
                  <c:v>1.6999999999999998E-2</c:v>
                </c:pt>
                <c:pt idx="43">
                  <c:v>1.7399999999999999E-2</c:v>
                </c:pt>
                <c:pt idx="44">
                  <c:v>1.78E-2</c:v>
                </c:pt>
                <c:pt idx="45">
                  <c:v>1.8200000000000001E-2</c:v>
                </c:pt>
                <c:pt idx="46">
                  <c:v>1.8600000000000002E-2</c:v>
                </c:pt>
                <c:pt idx="47">
                  <c:v>1.9E-2</c:v>
                </c:pt>
                <c:pt idx="48">
                  <c:v>1.9399999999999997E-2</c:v>
                </c:pt>
                <c:pt idx="49">
                  <c:v>1.9799999999999998E-2</c:v>
                </c:pt>
                <c:pt idx="50">
                  <c:v>2.0199999999999999E-2</c:v>
                </c:pt>
                <c:pt idx="51">
                  <c:v>2.06E-2</c:v>
                </c:pt>
                <c:pt idx="52">
                  <c:v>2.1000000000000001E-2</c:v>
                </c:pt>
                <c:pt idx="53">
                  <c:v>2.1399999999999999E-2</c:v>
                </c:pt>
                <c:pt idx="54">
                  <c:v>2.18E-2</c:v>
                </c:pt>
                <c:pt idx="55">
                  <c:v>2.2200000000000001E-2</c:v>
                </c:pt>
                <c:pt idx="56">
                  <c:v>2.2600000000000002E-2</c:v>
                </c:pt>
                <c:pt idx="57">
                  <c:v>2.3000000000000003E-2</c:v>
                </c:pt>
                <c:pt idx="58">
                  <c:v>2.3399999999999997E-2</c:v>
                </c:pt>
                <c:pt idx="59">
                  <c:v>2.3799999999999998E-2</c:v>
                </c:pt>
                <c:pt idx="60">
                  <c:v>2.4199999999999999E-2</c:v>
                </c:pt>
                <c:pt idx="61">
                  <c:v>2.46E-2</c:v>
                </c:pt>
                <c:pt idx="62">
                  <c:v>2.5000000000000001E-2</c:v>
                </c:pt>
                <c:pt idx="63">
                  <c:v>2.5399999999999999E-2</c:v>
                </c:pt>
                <c:pt idx="64">
                  <c:v>2.58E-2</c:v>
                </c:pt>
                <c:pt idx="65">
                  <c:v>2.6200000000000001E-2</c:v>
                </c:pt>
                <c:pt idx="66">
                  <c:v>2.6600000000000002E-2</c:v>
                </c:pt>
                <c:pt idx="67">
                  <c:v>2.7E-2</c:v>
                </c:pt>
                <c:pt idx="68">
                  <c:v>2.7400000000000001E-2</c:v>
                </c:pt>
                <c:pt idx="69">
                  <c:v>2.7800000000000002E-2</c:v>
                </c:pt>
                <c:pt idx="70">
                  <c:v>2.8199999999999999E-2</c:v>
                </c:pt>
                <c:pt idx="71">
                  <c:v>2.8599999999999997E-2</c:v>
                </c:pt>
                <c:pt idx="72">
                  <c:v>2.8999999999999998E-2</c:v>
                </c:pt>
                <c:pt idx="73">
                  <c:v>2.9399999999999999E-2</c:v>
                </c:pt>
                <c:pt idx="74">
                  <c:v>2.98E-2</c:v>
                </c:pt>
                <c:pt idx="75">
                  <c:v>3.0200000000000001E-2</c:v>
                </c:pt>
                <c:pt idx="76">
                  <c:v>3.0599999999999999E-2</c:v>
                </c:pt>
                <c:pt idx="77">
                  <c:v>3.1E-2</c:v>
                </c:pt>
                <c:pt idx="78">
                  <c:v>3.1400000000000004E-2</c:v>
                </c:pt>
                <c:pt idx="79">
                  <c:v>3.1800000000000002E-2</c:v>
                </c:pt>
                <c:pt idx="80">
                  <c:v>3.2200000000000006E-2</c:v>
                </c:pt>
                <c:pt idx="81">
                  <c:v>3.2600000000000004E-2</c:v>
                </c:pt>
                <c:pt idx="82">
                  <c:v>3.3000000000000008E-2</c:v>
                </c:pt>
                <c:pt idx="83">
                  <c:v>3.3399999999999999E-2</c:v>
                </c:pt>
                <c:pt idx="84">
                  <c:v>3.3800000000000004E-2</c:v>
                </c:pt>
                <c:pt idx="85">
                  <c:v>3.4200000000000001E-2</c:v>
                </c:pt>
                <c:pt idx="86">
                  <c:v>3.4600000000000006E-2</c:v>
                </c:pt>
                <c:pt idx="87">
                  <c:v>3.5000000000000003E-2</c:v>
                </c:pt>
                <c:pt idx="88">
                  <c:v>3.5400000000000001E-2</c:v>
                </c:pt>
                <c:pt idx="89">
                  <c:v>3.5800000000000005E-2</c:v>
                </c:pt>
                <c:pt idx="90">
                  <c:v>3.6200000000000003E-2</c:v>
                </c:pt>
                <c:pt idx="91">
                  <c:v>3.6600000000000008E-2</c:v>
                </c:pt>
                <c:pt idx="92">
                  <c:v>3.7000000000000005E-2</c:v>
                </c:pt>
                <c:pt idx="93">
                  <c:v>3.7400000000000003E-2</c:v>
                </c:pt>
                <c:pt idx="94">
                  <c:v>3.7800000000000007E-2</c:v>
                </c:pt>
                <c:pt idx="95">
                  <c:v>3.8199999999999998E-2</c:v>
                </c:pt>
                <c:pt idx="96">
                  <c:v>3.8600000000000002E-2</c:v>
                </c:pt>
                <c:pt idx="97">
                  <c:v>3.9E-2</c:v>
                </c:pt>
                <c:pt idx="98">
                  <c:v>3.9400000000000004E-2</c:v>
                </c:pt>
                <c:pt idx="99">
                  <c:v>3.9800000000000002E-2</c:v>
                </c:pt>
                <c:pt idx="100">
                  <c:v>4.02E-2</c:v>
                </c:pt>
                <c:pt idx="101">
                  <c:v>4.0600000000000004E-2</c:v>
                </c:pt>
                <c:pt idx="102">
                  <c:v>4.1000000000000002E-2</c:v>
                </c:pt>
                <c:pt idx="103">
                  <c:v>4.1400000000000006E-2</c:v>
                </c:pt>
                <c:pt idx="104">
                  <c:v>4.1800000000000004E-2</c:v>
                </c:pt>
                <c:pt idx="105">
                  <c:v>4.2200000000000001E-2</c:v>
                </c:pt>
                <c:pt idx="106">
                  <c:v>4.2600000000000006E-2</c:v>
                </c:pt>
                <c:pt idx="107">
                  <c:v>4.3000000000000003E-2</c:v>
                </c:pt>
                <c:pt idx="108">
                  <c:v>4.3400000000000008E-2</c:v>
                </c:pt>
                <c:pt idx="109">
                  <c:v>4.3800000000000006E-2</c:v>
                </c:pt>
                <c:pt idx="110">
                  <c:v>4.4200000000000003E-2</c:v>
                </c:pt>
                <c:pt idx="111">
                  <c:v>4.4600000000000008E-2</c:v>
                </c:pt>
                <c:pt idx="112">
                  <c:v>4.4999999999999998E-2</c:v>
                </c:pt>
                <c:pt idx="113">
                  <c:v>4.540000000000001E-2</c:v>
                </c:pt>
                <c:pt idx="114">
                  <c:v>4.58E-2</c:v>
                </c:pt>
                <c:pt idx="115">
                  <c:v>4.6199999999999998E-2</c:v>
                </c:pt>
                <c:pt idx="116">
                  <c:v>4.6600000000000003E-2</c:v>
                </c:pt>
                <c:pt idx="117">
                  <c:v>4.7E-2</c:v>
                </c:pt>
                <c:pt idx="118">
                  <c:v>4.7399999999999998E-2</c:v>
                </c:pt>
                <c:pt idx="119">
                  <c:v>4.7800000000000002E-2</c:v>
                </c:pt>
                <c:pt idx="120">
                  <c:v>4.82E-2</c:v>
                </c:pt>
                <c:pt idx="121">
                  <c:v>4.8600000000000004E-2</c:v>
                </c:pt>
                <c:pt idx="122">
                  <c:v>4.9000000000000002E-2</c:v>
                </c:pt>
                <c:pt idx="123">
                  <c:v>4.9399999999999999E-2</c:v>
                </c:pt>
                <c:pt idx="124">
                  <c:v>4.9800000000000004E-2</c:v>
                </c:pt>
                <c:pt idx="125">
                  <c:v>5.0200000000000002E-2</c:v>
                </c:pt>
                <c:pt idx="126">
                  <c:v>5.0600000000000006E-2</c:v>
                </c:pt>
                <c:pt idx="127">
                  <c:v>5.1000000000000004E-2</c:v>
                </c:pt>
                <c:pt idx="128">
                  <c:v>5.1400000000000001E-2</c:v>
                </c:pt>
                <c:pt idx="129">
                  <c:v>5.1800000000000006E-2</c:v>
                </c:pt>
                <c:pt idx="130">
                  <c:v>5.2200000000000003E-2</c:v>
                </c:pt>
                <c:pt idx="131">
                  <c:v>5.2600000000000008E-2</c:v>
                </c:pt>
                <c:pt idx="132">
                  <c:v>5.3000000000000005E-2</c:v>
                </c:pt>
                <c:pt idx="133">
                  <c:v>5.3400000000000003E-2</c:v>
                </c:pt>
                <c:pt idx="134">
                  <c:v>5.3800000000000008E-2</c:v>
                </c:pt>
                <c:pt idx="135">
                  <c:v>5.4200000000000005E-2</c:v>
                </c:pt>
                <c:pt idx="136">
                  <c:v>5.460000000000001E-2</c:v>
                </c:pt>
                <c:pt idx="137">
                  <c:v>5.5E-2</c:v>
                </c:pt>
                <c:pt idx="138">
                  <c:v>5.5400000000000005E-2</c:v>
                </c:pt>
                <c:pt idx="139">
                  <c:v>5.5800000000000002E-2</c:v>
                </c:pt>
                <c:pt idx="140">
                  <c:v>5.62E-2</c:v>
                </c:pt>
                <c:pt idx="141">
                  <c:v>5.6599999999999998E-2</c:v>
                </c:pt>
                <c:pt idx="142">
                  <c:v>5.7000000000000002E-2</c:v>
                </c:pt>
                <c:pt idx="143">
                  <c:v>5.74E-2</c:v>
                </c:pt>
                <c:pt idx="144">
                  <c:v>5.7800000000000004E-2</c:v>
                </c:pt>
                <c:pt idx="145">
                  <c:v>5.8200000000000002E-2</c:v>
                </c:pt>
                <c:pt idx="146">
                  <c:v>5.8599999999999999E-2</c:v>
                </c:pt>
                <c:pt idx="147">
                  <c:v>5.9000000000000004E-2</c:v>
                </c:pt>
                <c:pt idx="148">
                  <c:v>5.9400000000000001E-2</c:v>
                </c:pt>
                <c:pt idx="149">
                  <c:v>5.9800000000000006E-2</c:v>
                </c:pt>
                <c:pt idx="150">
                  <c:v>6.0200000000000004E-2</c:v>
                </c:pt>
                <c:pt idx="151">
                  <c:v>6.0600000000000001E-2</c:v>
                </c:pt>
                <c:pt idx="152">
                  <c:v>6.1000000000000006E-2</c:v>
                </c:pt>
                <c:pt idx="153">
                  <c:v>6.1400000000000003E-2</c:v>
                </c:pt>
                <c:pt idx="154">
                  <c:v>6.1800000000000008E-2</c:v>
                </c:pt>
                <c:pt idx="155">
                  <c:v>6.2200000000000005E-2</c:v>
                </c:pt>
                <c:pt idx="156">
                  <c:v>6.2600000000000003E-2</c:v>
                </c:pt>
                <c:pt idx="157">
                  <c:v>6.3E-2</c:v>
                </c:pt>
                <c:pt idx="158">
                  <c:v>6.3400000000000012E-2</c:v>
                </c:pt>
                <c:pt idx="159">
                  <c:v>6.3800000000000009E-2</c:v>
                </c:pt>
                <c:pt idx="160">
                  <c:v>6.4200000000000007E-2</c:v>
                </c:pt>
                <c:pt idx="161">
                  <c:v>6.4600000000000005E-2</c:v>
                </c:pt>
                <c:pt idx="162">
                  <c:v>6.5000000000000002E-2</c:v>
                </c:pt>
                <c:pt idx="163">
                  <c:v>6.5400000000000014E-2</c:v>
                </c:pt>
                <c:pt idx="164">
                  <c:v>6.5799999999999997E-2</c:v>
                </c:pt>
                <c:pt idx="165">
                  <c:v>6.6199999999999995E-2</c:v>
                </c:pt>
                <c:pt idx="166">
                  <c:v>6.6600000000000006E-2</c:v>
                </c:pt>
                <c:pt idx="167">
                  <c:v>6.7000000000000004E-2</c:v>
                </c:pt>
                <c:pt idx="168">
                  <c:v>6.7400000000000002E-2</c:v>
                </c:pt>
                <c:pt idx="169">
                  <c:v>6.7799999999999999E-2</c:v>
                </c:pt>
                <c:pt idx="170">
                  <c:v>6.8199999999999997E-2</c:v>
                </c:pt>
                <c:pt idx="171">
                  <c:v>6.8600000000000008E-2</c:v>
                </c:pt>
                <c:pt idx="172">
                  <c:v>6.9000000000000006E-2</c:v>
                </c:pt>
                <c:pt idx="173">
                  <c:v>6.9400000000000003E-2</c:v>
                </c:pt>
                <c:pt idx="174">
                  <c:v>6.9800000000000001E-2</c:v>
                </c:pt>
                <c:pt idx="175">
                  <c:v>7.0199999999999999E-2</c:v>
                </c:pt>
                <c:pt idx="176">
                  <c:v>7.060000000000001E-2</c:v>
                </c:pt>
                <c:pt idx="177">
                  <c:v>7.1000000000000008E-2</c:v>
                </c:pt>
                <c:pt idx="178">
                  <c:v>7.1400000000000005E-2</c:v>
                </c:pt>
                <c:pt idx="179">
                  <c:v>7.1800000000000003E-2</c:v>
                </c:pt>
                <c:pt idx="180">
                  <c:v>7.22E-2</c:v>
                </c:pt>
                <c:pt idx="181">
                  <c:v>7.2600000000000012E-2</c:v>
                </c:pt>
                <c:pt idx="182">
                  <c:v>7.3000000000000009E-2</c:v>
                </c:pt>
                <c:pt idx="183">
                  <c:v>7.3400000000000007E-2</c:v>
                </c:pt>
                <c:pt idx="184">
                  <c:v>7.3800000000000004E-2</c:v>
                </c:pt>
                <c:pt idx="185">
                  <c:v>7.4200000000000002E-2</c:v>
                </c:pt>
                <c:pt idx="186">
                  <c:v>7.4600000000000014E-2</c:v>
                </c:pt>
                <c:pt idx="187">
                  <c:v>7.4999999999999997E-2</c:v>
                </c:pt>
                <c:pt idx="188">
                  <c:v>7.5400000000000009E-2</c:v>
                </c:pt>
                <c:pt idx="189">
                  <c:v>7.5799999999999992E-2</c:v>
                </c:pt>
                <c:pt idx="190">
                  <c:v>7.6200000000000004E-2</c:v>
                </c:pt>
                <c:pt idx="191">
                  <c:v>7.6600000000000001E-2</c:v>
                </c:pt>
                <c:pt idx="192">
                  <c:v>7.6999999999999999E-2</c:v>
                </c:pt>
                <c:pt idx="193">
                  <c:v>7.7399999999999997E-2</c:v>
                </c:pt>
                <c:pt idx="194">
                  <c:v>7.7799999999999994E-2</c:v>
                </c:pt>
                <c:pt idx="195">
                  <c:v>7.8200000000000006E-2</c:v>
                </c:pt>
                <c:pt idx="196">
                  <c:v>7.8600000000000003E-2</c:v>
                </c:pt>
                <c:pt idx="197">
                  <c:v>7.9000000000000001E-2</c:v>
                </c:pt>
                <c:pt idx="198">
                  <c:v>7.9399999999999998E-2</c:v>
                </c:pt>
                <c:pt idx="199">
                  <c:v>7.9799999999999996E-2</c:v>
                </c:pt>
                <c:pt idx="200">
                  <c:v>8.0200000000000007E-2</c:v>
                </c:pt>
                <c:pt idx="201">
                  <c:v>8.0600000000000005E-2</c:v>
                </c:pt>
                <c:pt idx="202">
                  <c:v>8.0999999999999989E-2</c:v>
                </c:pt>
                <c:pt idx="203">
                  <c:v>8.14E-2</c:v>
                </c:pt>
                <c:pt idx="204">
                  <c:v>8.1799999999999998E-2</c:v>
                </c:pt>
                <c:pt idx="205">
                  <c:v>8.2200000000000009E-2</c:v>
                </c:pt>
                <c:pt idx="206">
                  <c:v>8.2599999999999993E-2</c:v>
                </c:pt>
                <c:pt idx="207">
                  <c:v>8.3000000000000004E-2</c:v>
                </c:pt>
                <c:pt idx="208">
                  <c:v>8.3400000000000002E-2</c:v>
                </c:pt>
                <c:pt idx="209">
                  <c:v>8.3799999999999999E-2</c:v>
                </c:pt>
                <c:pt idx="210">
                  <c:v>8.4199999999999997E-2</c:v>
                </c:pt>
                <c:pt idx="211">
                  <c:v>8.4600000000000009E-2</c:v>
                </c:pt>
                <c:pt idx="212">
                  <c:v>8.5000000000000006E-2</c:v>
                </c:pt>
                <c:pt idx="213">
                  <c:v>8.5400000000000004E-2</c:v>
                </c:pt>
                <c:pt idx="214">
                  <c:v>8.5800000000000001E-2</c:v>
                </c:pt>
                <c:pt idx="215">
                  <c:v>8.6200000000000013E-2</c:v>
                </c:pt>
                <c:pt idx="216">
                  <c:v>8.6599999999999996E-2</c:v>
                </c:pt>
                <c:pt idx="217">
                  <c:v>8.7000000000000008E-2</c:v>
                </c:pt>
                <c:pt idx="218">
                  <c:v>8.7400000000000005E-2</c:v>
                </c:pt>
                <c:pt idx="219">
                  <c:v>8.7800000000000003E-2</c:v>
                </c:pt>
                <c:pt idx="220">
                  <c:v>8.8200000000000001E-2</c:v>
                </c:pt>
                <c:pt idx="221">
                  <c:v>8.8600000000000012E-2</c:v>
                </c:pt>
                <c:pt idx="222">
                  <c:v>8.8999999999999996E-2</c:v>
                </c:pt>
                <c:pt idx="223">
                  <c:v>8.9400000000000007E-2</c:v>
                </c:pt>
                <c:pt idx="224">
                  <c:v>8.9800000000000005E-2</c:v>
                </c:pt>
                <c:pt idx="225">
                  <c:v>9.0200000000000016E-2</c:v>
                </c:pt>
                <c:pt idx="226">
                  <c:v>9.06E-2</c:v>
                </c:pt>
                <c:pt idx="227">
                  <c:v>9.0999999999999998E-2</c:v>
                </c:pt>
                <c:pt idx="228">
                  <c:v>9.1400000000000009E-2</c:v>
                </c:pt>
                <c:pt idx="229">
                  <c:v>9.1799999999999993E-2</c:v>
                </c:pt>
                <c:pt idx="230">
                  <c:v>9.2200000000000004E-2</c:v>
                </c:pt>
                <c:pt idx="231">
                  <c:v>9.2600000000000002E-2</c:v>
                </c:pt>
                <c:pt idx="232">
                  <c:v>9.2999999999999999E-2</c:v>
                </c:pt>
                <c:pt idx="233">
                  <c:v>9.3399999999999997E-2</c:v>
                </c:pt>
                <c:pt idx="234">
                  <c:v>9.3800000000000008E-2</c:v>
                </c:pt>
                <c:pt idx="235">
                  <c:v>9.4199999999999992E-2</c:v>
                </c:pt>
                <c:pt idx="236">
                  <c:v>9.4600000000000004E-2</c:v>
                </c:pt>
                <c:pt idx="237">
                  <c:v>9.5000000000000001E-2</c:v>
                </c:pt>
                <c:pt idx="238">
                  <c:v>9.5400000000000013E-2</c:v>
                </c:pt>
                <c:pt idx="239">
                  <c:v>9.5799999999999996E-2</c:v>
                </c:pt>
                <c:pt idx="240">
                  <c:v>9.6200000000000008E-2</c:v>
                </c:pt>
                <c:pt idx="241">
                  <c:v>9.6600000000000005E-2</c:v>
                </c:pt>
                <c:pt idx="242">
                  <c:v>9.7000000000000003E-2</c:v>
                </c:pt>
                <c:pt idx="243">
                  <c:v>9.74E-2</c:v>
                </c:pt>
                <c:pt idx="244">
                  <c:v>9.7800000000000012E-2</c:v>
                </c:pt>
                <c:pt idx="245">
                  <c:v>9.8199999999999996E-2</c:v>
                </c:pt>
                <c:pt idx="246">
                  <c:v>9.8600000000000007E-2</c:v>
                </c:pt>
                <c:pt idx="247">
                  <c:v>9.9000000000000005E-2</c:v>
                </c:pt>
                <c:pt idx="248">
                  <c:v>9.9400000000000016E-2</c:v>
                </c:pt>
                <c:pt idx="249">
                  <c:v>9.98E-2</c:v>
                </c:pt>
                <c:pt idx="250">
                  <c:v>0.10020000000000001</c:v>
                </c:pt>
                <c:pt idx="251">
                  <c:v>0.10060000000000001</c:v>
                </c:pt>
              </c:numCache>
            </c:numRef>
          </c:xVal>
          <c:yVal>
            <c:numRef>
              <c:f>data!$G$5:$G$256</c:f>
              <c:numCache>
                <c:formatCode>0.00_ </c:formatCode>
                <c:ptCount val="252"/>
                <c:pt idx="0">
                  <c:v>0</c:v>
                </c:pt>
                <c:pt idx="1">
                  <c:v>76.310102647217732</c:v>
                </c:pt>
                <c:pt idx="2">
                  <c:v>132.36088600756349</c:v>
                </c:pt>
                <c:pt idx="3">
                  <c:v>191.7882225823879</c:v>
                </c:pt>
                <c:pt idx="4">
                  <c:v>245.13776337115075</c:v>
                </c:pt>
                <c:pt idx="5">
                  <c:v>299.83792544570503</c:v>
                </c:pt>
                <c:pt idx="6">
                  <c:v>357.23933009184225</c:v>
                </c:pt>
                <c:pt idx="7">
                  <c:v>408.56293895191789</c:v>
                </c:pt>
                <c:pt idx="8">
                  <c:v>461.91247974068074</c:v>
                </c:pt>
                <c:pt idx="9">
                  <c:v>515.26202052944359</c:v>
                </c:pt>
                <c:pt idx="10">
                  <c:v>565.23500810372775</c:v>
                </c:pt>
                <c:pt idx="11">
                  <c:v>620.61048082117782</c:v>
                </c:pt>
                <c:pt idx="12">
                  <c:v>669.90815775256624</c:v>
                </c:pt>
                <c:pt idx="13">
                  <c:v>717.17990275526745</c:v>
                </c:pt>
                <c:pt idx="14">
                  <c:v>762.42571582928156</c:v>
                </c:pt>
                <c:pt idx="15">
                  <c:v>798.89249054565107</c:v>
                </c:pt>
                <c:pt idx="16">
                  <c:v>828.60615883306332</c:v>
                </c:pt>
                <c:pt idx="17">
                  <c:v>850.89141004862245</c:v>
                </c:pt>
                <c:pt idx="18">
                  <c:v>869.12479740680715</c:v>
                </c:pt>
                <c:pt idx="19">
                  <c:v>883.98163155051327</c:v>
                </c:pt>
                <c:pt idx="20">
                  <c:v>896.13722312263644</c:v>
                </c:pt>
                <c:pt idx="21">
                  <c:v>906.26688276607251</c:v>
                </c:pt>
                <c:pt idx="22">
                  <c:v>915.04592112371699</c:v>
                </c:pt>
                <c:pt idx="23">
                  <c:v>922.47433819557</c:v>
                </c:pt>
                <c:pt idx="24">
                  <c:v>929.22744462452738</c:v>
                </c:pt>
                <c:pt idx="25">
                  <c:v>934.62992976769317</c:v>
                </c:pt>
                <c:pt idx="26">
                  <c:v>940.03241491085907</c:v>
                </c:pt>
                <c:pt idx="27">
                  <c:v>944.75958941112924</c:v>
                </c:pt>
                <c:pt idx="28">
                  <c:v>948.13614262560782</c:v>
                </c:pt>
                <c:pt idx="29">
                  <c:v>952.18800648298225</c:v>
                </c:pt>
                <c:pt idx="30">
                  <c:v>955.56455969746094</c:v>
                </c:pt>
                <c:pt idx="31">
                  <c:v>958.26580226904377</c:v>
                </c:pt>
                <c:pt idx="32">
                  <c:v>960.96704484062673</c:v>
                </c:pt>
                <c:pt idx="33">
                  <c:v>963.66828741220968</c:v>
                </c:pt>
                <c:pt idx="34">
                  <c:v>965.69421934089689</c:v>
                </c:pt>
                <c:pt idx="35">
                  <c:v>967.72015126958411</c:v>
                </c:pt>
                <c:pt idx="36">
                  <c:v>969.74608319827132</c:v>
                </c:pt>
                <c:pt idx="37">
                  <c:v>971.77201512695842</c:v>
                </c:pt>
                <c:pt idx="38">
                  <c:v>973.79794705564564</c:v>
                </c:pt>
                <c:pt idx="39">
                  <c:v>975.14856834143711</c:v>
                </c:pt>
                <c:pt idx="40">
                  <c:v>977.17450027012433</c:v>
                </c:pt>
                <c:pt idx="41">
                  <c:v>978.5251215559158</c:v>
                </c:pt>
                <c:pt idx="42">
                  <c:v>979.20043219881154</c:v>
                </c:pt>
                <c:pt idx="43">
                  <c:v>981.22636412749875</c:v>
                </c:pt>
                <c:pt idx="44">
                  <c:v>982.57698541329023</c:v>
                </c:pt>
                <c:pt idx="45">
                  <c:v>983.25229605618597</c:v>
                </c:pt>
                <c:pt idx="46">
                  <c:v>984.60291734197733</c:v>
                </c:pt>
                <c:pt idx="47">
                  <c:v>985.95353862776881</c:v>
                </c:pt>
                <c:pt idx="48">
                  <c:v>985.95353862776881</c:v>
                </c:pt>
                <c:pt idx="49">
                  <c:v>987.97947055645602</c:v>
                </c:pt>
                <c:pt idx="50">
                  <c:v>989.3300918422475</c:v>
                </c:pt>
                <c:pt idx="51">
                  <c:v>990.00540248514324</c:v>
                </c:pt>
                <c:pt idx="52">
                  <c:v>990.68071312803897</c:v>
                </c:pt>
                <c:pt idx="53">
                  <c:v>991.35602377093471</c:v>
                </c:pt>
                <c:pt idx="54">
                  <c:v>992.70664505672619</c:v>
                </c:pt>
                <c:pt idx="55">
                  <c:v>993.38195569962193</c:v>
                </c:pt>
                <c:pt idx="56">
                  <c:v>994.05726634251766</c:v>
                </c:pt>
                <c:pt idx="57">
                  <c:v>995.40788762830914</c:v>
                </c:pt>
                <c:pt idx="58">
                  <c:v>996.08319827120488</c:v>
                </c:pt>
                <c:pt idx="59">
                  <c:v>996.7585089141005</c:v>
                </c:pt>
                <c:pt idx="60">
                  <c:v>997.43381955699624</c:v>
                </c:pt>
                <c:pt idx="61">
                  <c:v>998.10913019989198</c:v>
                </c:pt>
                <c:pt idx="62">
                  <c:v>998.78444084278772</c:v>
                </c:pt>
                <c:pt idx="63">
                  <c:v>1000.1350621285792</c:v>
                </c:pt>
                <c:pt idx="64">
                  <c:v>1000.8103727714749</c:v>
                </c:pt>
                <c:pt idx="65">
                  <c:v>1001.4856834143707</c:v>
                </c:pt>
                <c:pt idx="66">
                  <c:v>1002.1609940572664</c:v>
                </c:pt>
                <c:pt idx="67">
                  <c:v>1002.8363047001621</c:v>
                </c:pt>
                <c:pt idx="68">
                  <c:v>1003.5116153430579</c:v>
                </c:pt>
                <c:pt idx="69">
                  <c:v>1003.5116153430579</c:v>
                </c:pt>
                <c:pt idx="70">
                  <c:v>1004.1869259859536</c:v>
                </c:pt>
                <c:pt idx="71">
                  <c:v>1005.5375472717451</c:v>
                </c:pt>
                <c:pt idx="72">
                  <c:v>1005.5375472717451</c:v>
                </c:pt>
                <c:pt idx="73">
                  <c:v>1006.2128579146408</c:v>
                </c:pt>
                <c:pt idx="74">
                  <c:v>1006.8881685575366</c:v>
                </c:pt>
                <c:pt idx="75">
                  <c:v>1007.5634792004323</c:v>
                </c:pt>
                <c:pt idx="76">
                  <c:v>1008.238789843328</c:v>
                </c:pt>
                <c:pt idx="77">
                  <c:v>1008.238789843328</c:v>
                </c:pt>
                <c:pt idx="78">
                  <c:v>1008.9141004862238</c:v>
                </c:pt>
                <c:pt idx="79">
                  <c:v>1009.5894111291194</c:v>
                </c:pt>
                <c:pt idx="80">
                  <c:v>1009.5894111291194</c:v>
                </c:pt>
                <c:pt idx="81">
                  <c:v>1010.2647217720152</c:v>
                </c:pt>
                <c:pt idx="82">
                  <c:v>1010.9400324149109</c:v>
                </c:pt>
                <c:pt idx="83">
                  <c:v>1011.6153430578066</c:v>
                </c:pt>
                <c:pt idx="84">
                  <c:v>1012.2906537007024</c:v>
                </c:pt>
                <c:pt idx="85">
                  <c:v>1012.2906537007024</c:v>
                </c:pt>
                <c:pt idx="86">
                  <c:v>1012.9659643435981</c:v>
                </c:pt>
                <c:pt idx="87">
                  <c:v>1013.6412749864938</c:v>
                </c:pt>
                <c:pt idx="88">
                  <c:v>1013.6412749864938</c:v>
                </c:pt>
                <c:pt idx="89">
                  <c:v>1014.3165856293896</c:v>
                </c:pt>
                <c:pt idx="90">
                  <c:v>1014.3165856293896</c:v>
                </c:pt>
                <c:pt idx="91">
                  <c:v>1015.6672069151811</c:v>
                </c:pt>
                <c:pt idx="92">
                  <c:v>1015.6672069151811</c:v>
                </c:pt>
                <c:pt idx="93">
                  <c:v>1015.6672069151811</c:v>
                </c:pt>
                <c:pt idx="94">
                  <c:v>1016.3425175580768</c:v>
                </c:pt>
                <c:pt idx="95">
                  <c:v>1017.0178282009725</c:v>
                </c:pt>
                <c:pt idx="96">
                  <c:v>1017.6931388438683</c:v>
                </c:pt>
                <c:pt idx="97">
                  <c:v>1017.6931388438683</c:v>
                </c:pt>
                <c:pt idx="98">
                  <c:v>1018.368449486764</c:v>
                </c:pt>
                <c:pt idx="99">
                  <c:v>1018.368449486764</c:v>
                </c:pt>
                <c:pt idx="100">
                  <c:v>1018.368449486764</c:v>
                </c:pt>
                <c:pt idx="101">
                  <c:v>1019.0437601296597</c:v>
                </c:pt>
                <c:pt idx="102">
                  <c:v>1019.0437601296597</c:v>
                </c:pt>
                <c:pt idx="103">
                  <c:v>1019.7190707725555</c:v>
                </c:pt>
                <c:pt idx="104">
                  <c:v>1020.3943814154512</c:v>
                </c:pt>
                <c:pt idx="105">
                  <c:v>1020.3943814154512</c:v>
                </c:pt>
                <c:pt idx="106">
                  <c:v>1021.069692058347</c:v>
                </c:pt>
                <c:pt idx="107">
                  <c:v>1021.069692058347</c:v>
                </c:pt>
                <c:pt idx="108">
                  <c:v>1021.7450027012427</c:v>
                </c:pt>
                <c:pt idx="109">
                  <c:v>1021.7450027012427</c:v>
                </c:pt>
                <c:pt idx="110">
                  <c:v>1022.4203133441383</c:v>
                </c:pt>
                <c:pt idx="111">
                  <c:v>1022.4203133441383</c:v>
                </c:pt>
                <c:pt idx="112">
                  <c:v>1023.0956239870341</c:v>
                </c:pt>
                <c:pt idx="113">
                  <c:v>1023.0956239870341</c:v>
                </c:pt>
                <c:pt idx="114">
                  <c:v>1023.0956239870341</c:v>
                </c:pt>
                <c:pt idx="115">
                  <c:v>1023.7709346299298</c:v>
                </c:pt>
                <c:pt idx="116">
                  <c:v>1023.7709346299298</c:v>
                </c:pt>
                <c:pt idx="117">
                  <c:v>1024.4462452728255</c:v>
                </c:pt>
                <c:pt idx="118">
                  <c:v>1024.4462452728255</c:v>
                </c:pt>
                <c:pt idx="119">
                  <c:v>1025.1215559157213</c:v>
                </c:pt>
                <c:pt idx="120">
                  <c:v>1025.1215559157213</c:v>
                </c:pt>
                <c:pt idx="121">
                  <c:v>1025.796866558617</c:v>
                </c:pt>
                <c:pt idx="122">
                  <c:v>1025.796866558617</c:v>
                </c:pt>
                <c:pt idx="123">
                  <c:v>1026.4721772015127</c:v>
                </c:pt>
                <c:pt idx="124">
                  <c:v>1026.4721772015127</c:v>
                </c:pt>
                <c:pt idx="125">
                  <c:v>1026.4721772015127</c:v>
                </c:pt>
                <c:pt idx="126">
                  <c:v>1027.1474878444085</c:v>
                </c:pt>
                <c:pt idx="127">
                  <c:v>1027.1474878444085</c:v>
                </c:pt>
                <c:pt idx="128">
                  <c:v>1027.1474878444085</c:v>
                </c:pt>
                <c:pt idx="129">
                  <c:v>1027.8227984873042</c:v>
                </c:pt>
                <c:pt idx="130">
                  <c:v>1028.4981091302</c:v>
                </c:pt>
                <c:pt idx="131">
                  <c:v>1028.4981091302</c:v>
                </c:pt>
                <c:pt idx="132">
                  <c:v>1028.4981091302</c:v>
                </c:pt>
                <c:pt idx="133">
                  <c:v>1028.4981091302</c:v>
                </c:pt>
                <c:pt idx="134">
                  <c:v>1029.1734197730957</c:v>
                </c:pt>
                <c:pt idx="135">
                  <c:v>1029.1734197730957</c:v>
                </c:pt>
                <c:pt idx="136">
                  <c:v>1029.1734197730957</c:v>
                </c:pt>
                <c:pt idx="137">
                  <c:v>1029.8487304159914</c:v>
                </c:pt>
                <c:pt idx="138">
                  <c:v>1029.8487304159914</c:v>
                </c:pt>
                <c:pt idx="139">
                  <c:v>1029.8487304159914</c:v>
                </c:pt>
                <c:pt idx="140">
                  <c:v>1030.5240410588872</c:v>
                </c:pt>
                <c:pt idx="141">
                  <c:v>1030.5240410588872</c:v>
                </c:pt>
                <c:pt idx="142">
                  <c:v>1030.5240410588872</c:v>
                </c:pt>
                <c:pt idx="143">
                  <c:v>1030.5240410588872</c:v>
                </c:pt>
                <c:pt idx="144">
                  <c:v>1031.1993517017829</c:v>
                </c:pt>
                <c:pt idx="145">
                  <c:v>1031.1993517017829</c:v>
                </c:pt>
                <c:pt idx="146">
                  <c:v>1031.1993517017829</c:v>
                </c:pt>
                <c:pt idx="147">
                  <c:v>1031.1993517017829</c:v>
                </c:pt>
                <c:pt idx="148">
                  <c:v>1031.8746623446787</c:v>
                </c:pt>
                <c:pt idx="149">
                  <c:v>1032.5499729875744</c:v>
                </c:pt>
                <c:pt idx="150">
                  <c:v>1032.5499729875744</c:v>
                </c:pt>
                <c:pt idx="151">
                  <c:v>1032.5499729875744</c:v>
                </c:pt>
                <c:pt idx="152">
                  <c:v>1032.5499729875744</c:v>
                </c:pt>
                <c:pt idx="153">
                  <c:v>1032.5499729875744</c:v>
                </c:pt>
                <c:pt idx="154">
                  <c:v>1032.5499729875744</c:v>
                </c:pt>
                <c:pt idx="155">
                  <c:v>1033.2252836304701</c:v>
                </c:pt>
                <c:pt idx="156">
                  <c:v>1033.2252836304701</c:v>
                </c:pt>
                <c:pt idx="157">
                  <c:v>1033.2252836304701</c:v>
                </c:pt>
                <c:pt idx="158">
                  <c:v>1033.2252836304701</c:v>
                </c:pt>
                <c:pt idx="159">
                  <c:v>1033.9005942733659</c:v>
                </c:pt>
                <c:pt idx="160">
                  <c:v>1033.9005942733659</c:v>
                </c:pt>
                <c:pt idx="161">
                  <c:v>1033.9005942733659</c:v>
                </c:pt>
                <c:pt idx="162">
                  <c:v>1034.5759049162616</c:v>
                </c:pt>
                <c:pt idx="163">
                  <c:v>1034.5759049162616</c:v>
                </c:pt>
                <c:pt idx="164">
                  <c:v>1034.5759049162616</c:v>
                </c:pt>
                <c:pt idx="165">
                  <c:v>1034.5759049162616</c:v>
                </c:pt>
                <c:pt idx="166">
                  <c:v>1035.2512155591573</c:v>
                </c:pt>
                <c:pt idx="167">
                  <c:v>1035.2512155591573</c:v>
                </c:pt>
                <c:pt idx="168">
                  <c:v>1035.2512155591573</c:v>
                </c:pt>
                <c:pt idx="169">
                  <c:v>1035.2512155591573</c:v>
                </c:pt>
                <c:pt idx="170">
                  <c:v>1035.9265262020531</c:v>
                </c:pt>
                <c:pt idx="171">
                  <c:v>1035.9265262020531</c:v>
                </c:pt>
                <c:pt idx="172">
                  <c:v>1035.9265262020531</c:v>
                </c:pt>
                <c:pt idx="173">
                  <c:v>1035.9265262020531</c:v>
                </c:pt>
                <c:pt idx="174">
                  <c:v>1035.9265262020531</c:v>
                </c:pt>
                <c:pt idx="175">
                  <c:v>1035.9265262020531</c:v>
                </c:pt>
                <c:pt idx="176">
                  <c:v>1035.9265262020531</c:v>
                </c:pt>
                <c:pt idx="177">
                  <c:v>1036.6018368449488</c:v>
                </c:pt>
                <c:pt idx="178">
                  <c:v>1036.6018368449488</c:v>
                </c:pt>
                <c:pt idx="179">
                  <c:v>1036.6018368449488</c:v>
                </c:pt>
                <c:pt idx="180">
                  <c:v>1036.6018368449488</c:v>
                </c:pt>
                <c:pt idx="181">
                  <c:v>1036.6018368449488</c:v>
                </c:pt>
                <c:pt idx="182">
                  <c:v>1036.6018368449488</c:v>
                </c:pt>
                <c:pt idx="183">
                  <c:v>1037.2771474878446</c:v>
                </c:pt>
                <c:pt idx="184">
                  <c:v>1037.2771474878446</c:v>
                </c:pt>
                <c:pt idx="185">
                  <c:v>1037.2771474878446</c:v>
                </c:pt>
                <c:pt idx="186">
                  <c:v>1037.2771474878446</c:v>
                </c:pt>
                <c:pt idx="187">
                  <c:v>1037.2771474878446</c:v>
                </c:pt>
                <c:pt idx="188">
                  <c:v>1037.2771474878446</c:v>
                </c:pt>
                <c:pt idx="189">
                  <c:v>1037.2771474878446</c:v>
                </c:pt>
                <c:pt idx="190">
                  <c:v>1037.2771474878446</c:v>
                </c:pt>
                <c:pt idx="191">
                  <c:v>1037.2771474878446</c:v>
                </c:pt>
                <c:pt idx="192">
                  <c:v>1037.2771474878446</c:v>
                </c:pt>
                <c:pt idx="193">
                  <c:v>1037.9524581307403</c:v>
                </c:pt>
                <c:pt idx="194">
                  <c:v>1037.9524581307403</c:v>
                </c:pt>
                <c:pt idx="195">
                  <c:v>1037.9524581307403</c:v>
                </c:pt>
                <c:pt idx="196">
                  <c:v>1037.9524581307403</c:v>
                </c:pt>
                <c:pt idx="197">
                  <c:v>1037.9524581307403</c:v>
                </c:pt>
                <c:pt idx="198">
                  <c:v>1037.9524581307403</c:v>
                </c:pt>
                <c:pt idx="199">
                  <c:v>1037.9524581307403</c:v>
                </c:pt>
                <c:pt idx="200">
                  <c:v>1037.9524581307403</c:v>
                </c:pt>
                <c:pt idx="201">
                  <c:v>1037.9524581307403</c:v>
                </c:pt>
                <c:pt idx="202">
                  <c:v>1037.9524581307403</c:v>
                </c:pt>
                <c:pt idx="203">
                  <c:v>1037.9524581307403</c:v>
                </c:pt>
                <c:pt idx="204">
                  <c:v>1037.9524581307403</c:v>
                </c:pt>
                <c:pt idx="205">
                  <c:v>1037.9524581307403</c:v>
                </c:pt>
                <c:pt idx="206">
                  <c:v>1037.9524581307403</c:v>
                </c:pt>
                <c:pt idx="207">
                  <c:v>1037.9524581307403</c:v>
                </c:pt>
                <c:pt idx="208">
                  <c:v>1037.9524581307403</c:v>
                </c:pt>
                <c:pt idx="209">
                  <c:v>1037.9524581307403</c:v>
                </c:pt>
                <c:pt idx="210">
                  <c:v>1037.9524581307403</c:v>
                </c:pt>
                <c:pt idx="211">
                  <c:v>1037.9524581307403</c:v>
                </c:pt>
                <c:pt idx="212">
                  <c:v>1037.9524581307403</c:v>
                </c:pt>
                <c:pt idx="213">
                  <c:v>1037.9524581307403</c:v>
                </c:pt>
                <c:pt idx="214">
                  <c:v>1037.9524581307403</c:v>
                </c:pt>
                <c:pt idx="215">
                  <c:v>1038.627768773636</c:v>
                </c:pt>
                <c:pt idx="216">
                  <c:v>1038.627768773636</c:v>
                </c:pt>
                <c:pt idx="217">
                  <c:v>1037.9524581307403</c:v>
                </c:pt>
                <c:pt idx="218">
                  <c:v>1037.9524581307403</c:v>
                </c:pt>
                <c:pt idx="219">
                  <c:v>1037.9524581307403</c:v>
                </c:pt>
                <c:pt idx="220">
                  <c:v>1037.9524581307403</c:v>
                </c:pt>
                <c:pt idx="221">
                  <c:v>1037.9524581307403</c:v>
                </c:pt>
                <c:pt idx="222">
                  <c:v>1037.9524581307403</c:v>
                </c:pt>
                <c:pt idx="223">
                  <c:v>1037.9524581307403</c:v>
                </c:pt>
                <c:pt idx="224">
                  <c:v>1037.9524581307403</c:v>
                </c:pt>
                <c:pt idx="225">
                  <c:v>1037.9524581307403</c:v>
                </c:pt>
                <c:pt idx="226">
                  <c:v>1037.9524581307403</c:v>
                </c:pt>
                <c:pt idx="227">
                  <c:v>1037.9524581307403</c:v>
                </c:pt>
                <c:pt idx="228">
                  <c:v>1037.2771474878446</c:v>
                </c:pt>
                <c:pt idx="229">
                  <c:v>1037.2771474878446</c:v>
                </c:pt>
                <c:pt idx="230">
                  <c:v>1037.2771474878446</c:v>
                </c:pt>
                <c:pt idx="231">
                  <c:v>1037.2771474878446</c:v>
                </c:pt>
                <c:pt idx="232">
                  <c:v>1036.6018368449488</c:v>
                </c:pt>
                <c:pt idx="233">
                  <c:v>1035.9265262020531</c:v>
                </c:pt>
                <c:pt idx="234">
                  <c:v>1035.9265262020531</c:v>
                </c:pt>
                <c:pt idx="235">
                  <c:v>1035.9265262020531</c:v>
                </c:pt>
                <c:pt idx="236">
                  <c:v>1035.2512155591573</c:v>
                </c:pt>
                <c:pt idx="237">
                  <c:v>1035.2512155591573</c:v>
                </c:pt>
                <c:pt idx="238">
                  <c:v>1035.2512155591573</c:v>
                </c:pt>
                <c:pt idx="239">
                  <c:v>1034.5759049162616</c:v>
                </c:pt>
                <c:pt idx="240">
                  <c:v>1034.5759049162616</c:v>
                </c:pt>
                <c:pt idx="241">
                  <c:v>1033.9005942733659</c:v>
                </c:pt>
                <c:pt idx="242">
                  <c:v>1033.9005942733659</c:v>
                </c:pt>
                <c:pt idx="243">
                  <c:v>1033.2252836304701</c:v>
                </c:pt>
                <c:pt idx="244">
                  <c:v>1032.5499729875744</c:v>
                </c:pt>
                <c:pt idx="245">
                  <c:v>1032.5499729875744</c:v>
                </c:pt>
                <c:pt idx="246">
                  <c:v>1032.5499729875744</c:v>
                </c:pt>
                <c:pt idx="247">
                  <c:v>1031.1993517017829</c:v>
                </c:pt>
                <c:pt idx="248">
                  <c:v>1030.5240410588872</c:v>
                </c:pt>
                <c:pt idx="249">
                  <c:v>1029.8487304159914</c:v>
                </c:pt>
                <c:pt idx="250">
                  <c:v>1029.8487304159914</c:v>
                </c:pt>
                <c:pt idx="251">
                  <c:v>1029.1734197730957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8-4D29-B5A5-D4F5FB30BED4}"/>
            </c:ext>
          </c:extLst>
        </c:ser>
        <c:ser>
          <c:idx val="2"/>
          <c:order val="2"/>
          <c:tx>
            <c:v>ESH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data!$J$5:$J$159</c:f>
              <c:numCache>
                <c:formatCode>0.00000_ </c:formatCode>
                <c:ptCount val="155"/>
                <c:pt idx="0">
                  <c:v>0</c:v>
                </c:pt>
                <c:pt idx="1">
                  <c:v>5.9999999999999995E-4</c:v>
                </c:pt>
                <c:pt idx="2">
                  <c:v>1E-3</c:v>
                </c:pt>
                <c:pt idx="3">
                  <c:v>1.4E-3</c:v>
                </c:pt>
                <c:pt idx="4">
                  <c:v>1.8E-3</c:v>
                </c:pt>
                <c:pt idx="5">
                  <c:v>2.2000000000000001E-3</c:v>
                </c:pt>
                <c:pt idx="6">
                  <c:v>2.5999999999999999E-3</c:v>
                </c:pt>
                <c:pt idx="7">
                  <c:v>2.9999999999999996E-3</c:v>
                </c:pt>
                <c:pt idx="8">
                  <c:v>3.4000000000000002E-3</c:v>
                </c:pt>
                <c:pt idx="9">
                  <c:v>3.8E-3</c:v>
                </c:pt>
                <c:pt idx="10">
                  <c:v>4.1999999999999997E-3</c:v>
                </c:pt>
                <c:pt idx="11">
                  <c:v>4.5999999999999999E-3</c:v>
                </c:pt>
                <c:pt idx="12">
                  <c:v>5.0000000000000001E-3</c:v>
                </c:pt>
                <c:pt idx="13">
                  <c:v>5.3999999999999994E-3</c:v>
                </c:pt>
                <c:pt idx="14">
                  <c:v>5.7999999999999996E-3</c:v>
                </c:pt>
                <c:pt idx="15">
                  <c:v>6.2000000000000006E-3</c:v>
                </c:pt>
                <c:pt idx="16">
                  <c:v>6.6E-3</c:v>
                </c:pt>
                <c:pt idx="17">
                  <c:v>7.0000000000000001E-3</c:v>
                </c:pt>
                <c:pt idx="18">
                  <c:v>7.4000000000000003E-3</c:v>
                </c:pt>
                <c:pt idx="19">
                  <c:v>7.7999999999999996E-3</c:v>
                </c:pt>
                <c:pt idx="20">
                  <c:v>8.2000000000000007E-3</c:v>
                </c:pt>
                <c:pt idx="21">
                  <c:v>8.6E-3</c:v>
                </c:pt>
                <c:pt idx="22">
                  <c:v>8.9999999999999993E-3</c:v>
                </c:pt>
                <c:pt idx="23">
                  <c:v>9.4000000000000004E-3</c:v>
                </c:pt>
                <c:pt idx="24">
                  <c:v>9.7999999999999997E-3</c:v>
                </c:pt>
                <c:pt idx="25">
                  <c:v>1.0199999999999999E-2</c:v>
                </c:pt>
                <c:pt idx="26">
                  <c:v>1.06E-2</c:v>
                </c:pt>
                <c:pt idx="27">
                  <c:v>1.0999999999999999E-2</c:v>
                </c:pt>
                <c:pt idx="28">
                  <c:v>1.14E-2</c:v>
                </c:pt>
                <c:pt idx="29">
                  <c:v>1.1800000000000001E-2</c:v>
                </c:pt>
                <c:pt idx="30">
                  <c:v>1.2199999999999999E-2</c:v>
                </c:pt>
                <c:pt idx="31">
                  <c:v>1.26E-2</c:v>
                </c:pt>
                <c:pt idx="32">
                  <c:v>1.2999999999999999E-2</c:v>
                </c:pt>
                <c:pt idx="33">
                  <c:v>1.34E-2</c:v>
                </c:pt>
                <c:pt idx="34">
                  <c:v>1.38E-2</c:v>
                </c:pt>
                <c:pt idx="35">
                  <c:v>1.4200000000000001E-2</c:v>
                </c:pt>
                <c:pt idx="36">
                  <c:v>1.4599999999999998E-2</c:v>
                </c:pt>
                <c:pt idx="37">
                  <c:v>1.4999999999999999E-2</c:v>
                </c:pt>
                <c:pt idx="38">
                  <c:v>1.54E-2</c:v>
                </c:pt>
                <c:pt idx="39">
                  <c:v>1.5800000000000002E-2</c:v>
                </c:pt>
                <c:pt idx="40">
                  <c:v>1.6200000000000003E-2</c:v>
                </c:pt>
                <c:pt idx="41">
                  <c:v>1.66E-2</c:v>
                </c:pt>
                <c:pt idx="42">
                  <c:v>1.6999999999999998E-2</c:v>
                </c:pt>
                <c:pt idx="43">
                  <c:v>1.7399999999999999E-2</c:v>
                </c:pt>
                <c:pt idx="44">
                  <c:v>1.78E-2</c:v>
                </c:pt>
                <c:pt idx="45">
                  <c:v>1.8200000000000001E-2</c:v>
                </c:pt>
                <c:pt idx="46">
                  <c:v>1.8600000000000002E-2</c:v>
                </c:pt>
                <c:pt idx="47">
                  <c:v>1.9E-2</c:v>
                </c:pt>
                <c:pt idx="48">
                  <c:v>1.9399999999999997E-2</c:v>
                </c:pt>
                <c:pt idx="49">
                  <c:v>1.9799999999999998E-2</c:v>
                </c:pt>
                <c:pt idx="50">
                  <c:v>2.0199999999999999E-2</c:v>
                </c:pt>
                <c:pt idx="51">
                  <c:v>2.06E-2</c:v>
                </c:pt>
                <c:pt idx="52">
                  <c:v>2.1000000000000001E-2</c:v>
                </c:pt>
                <c:pt idx="53">
                  <c:v>2.1399999999999999E-2</c:v>
                </c:pt>
                <c:pt idx="54">
                  <c:v>2.18E-2</c:v>
                </c:pt>
                <c:pt idx="55">
                  <c:v>2.2200000000000001E-2</c:v>
                </c:pt>
                <c:pt idx="56">
                  <c:v>2.2600000000000002E-2</c:v>
                </c:pt>
                <c:pt idx="57">
                  <c:v>2.3000000000000003E-2</c:v>
                </c:pt>
                <c:pt idx="58">
                  <c:v>2.3399999999999997E-2</c:v>
                </c:pt>
                <c:pt idx="59">
                  <c:v>2.3799999999999998E-2</c:v>
                </c:pt>
                <c:pt idx="60">
                  <c:v>2.4199999999999999E-2</c:v>
                </c:pt>
                <c:pt idx="61">
                  <c:v>2.46E-2</c:v>
                </c:pt>
                <c:pt idx="62">
                  <c:v>2.5000000000000001E-2</c:v>
                </c:pt>
                <c:pt idx="63">
                  <c:v>2.5399999999999999E-2</c:v>
                </c:pt>
                <c:pt idx="64">
                  <c:v>2.58E-2</c:v>
                </c:pt>
                <c:pt idx="65">
                  <c:v>2.6200000000000001E-2</c:v>
                </c:pt>
                <c:pt idx="66">
                  <c:v>2.6600000000000002E-2</c:v>
                </c:pt>
                <c:pt idx="67">
                  <c:v>2.7E-2</c:v>
                </c:pt>
                <c:pt idx="68">
                  <c:v>2.7400000000000001E-2</c:v>
                </c:pt>
                <c:pt idx="69">
                  <c:v>2.7800000000000002E-2</c:v>
                </c:pt>
                <c:pt idx="70">
                  <c:v>2.8199999999999999E-2</c:v>
                </c:pt>
                <c:pt idx="71">
                  <c:v>2.8599999999999997E-2</c:v>
                </c:pt>
                <c:pt idx="72">
                  <c:v>2.8999999999999998E-2</c:v>
                </c:pt>
                <c:pt idx="73">
                  <c:v>2.9399999999999999E-2</c:v>
                </c:pt>
                <c:pt idx="74">
                  <c:v>2.98E-2</c:v>
                </c:pt>
                <c:pt idx="75">
                  <c:v>3.0200000000000001E-2</c:v>
                </c:pt>
                <c:pt idx="76">
                  <c:v>3.0599999999999999E-2</c:v>
                </c:pt>
                <c:pt idx="77">
                  <c:v>3.1E-2</c:v>
                </c:pt>
                <c:pt idx="78">
                  <c:v>3.1400000000000004E-2</c:v>
                </c:pt>
                <c:pt idx="79">
                  <c:v>3.1800000000000002E-2</c:v>
                </c:pt>
                <c:pt idx="80">
                  <c:v>3.2200000000000006E-2</c:v>
                </c:pt>
                <c:pt idx="81">
                  <c:v>3.2600000000000004E-2</c:v>
                </c:pt>
                <c:pt idx="82">
                  <c:v>3.3000000000000008E-2</c:v>
                </c:pt>
                <c:pt idx="83">
                  <c:v>3.3399999999999999E-2</c:v>
                </c:pt>
                <c:pt idx="84">
                  <c:v>3.3800000000000004E-2</c:v>
                </c:pt>
                <c:pt idx="85">
                  <c:v>3.4200000000000001E-2</c:v>
                </c:pt>
                <c:pt idx="86">
                  <c:v>3.4600000000000006E-2</c:v>
                </c:pt>
                <c:pt idx="87">
                  <c:v>3.5000000000000003E-2</c:v>
                </c:pt>
                <c:pt idx="88">
                  <c:v>3.5400000000000001E-2</c:v>
                </c:pt>
                <c:pt idx="89">
                  <c:v>3.5800000000000005E-2</c:v>
                </c:pt>
                <c:pt idx="90">
                  <c:v>3.6200000000000003E-2</c:v>
                </c:pt>
                <c:pt idx="91">
                  <c:v>3.6600000000000008E-2</c:v>
                </c:pt>
                <c:pt idx="92">
                  <c:v>3.7000000000000005E-2</c:v>
                </c:pt>
                <c:pt idx="93">
                  <c:v>3.7400000000000003E-2</c:v>
                </c:pt>
                <c:pt idx="94">
                  <c:v>3.7800000000000007E-2</c:v>
                </c:pt>
                <c:pt idx="95">
                  <c:v>3.8199999999999998E-2</c:v>
                </c:pt>
                <c:pt idx="96">
                  <c:v>3.8600000000000002E-2</c:v>
                </c:pt>
                <c:pt idx="97">
                  <c:v>3.9E-2</c:v>
                </c:pt>
                <c:pt idx="98">
                  <c:v>3.9400000000000004E-2</c:v>
                </c:pt>
                <c:pt idx="99">
                  <c:v>3.9800000000000002E-2</c:v>
                </c:pt>
                <c:pt idx="100">
                  <c:v>4.02E-2</c:v>
                </c:pt>
                <c:pt idx="101">
                  <c:v>4.0600000000000004E-2</c:v>
                </c:pt>
                <c:pt idx="102">
                  <c:v>4.1000000000000002E-2</c:v>
                </c:pt>
                <c:pt idx="103">
                  <c:v>4.1400000000000006E-2</c:v>
                </c:pt>
                <c:pt idx="104">
                  <c:v>4.1800000000000004E-2</c:v>
                </c:pt>
                <c:pt idx="105">
                  <c:v>4.2200000000000001E-2</c:v>
                </c:pt>
                <c:pt idx="106">
                  <c:v>4.2600000000000006E-2</c:v>
                </c:pt>
                <c:pt idx="107">
                  <c:v>4.3000000000000003E-2</c:v>
                </c:pt>
                <c:pt idx="108">
                  <c:v>4.3400000000000008E-2</c:v>
                </c:pt>
                <c:pt idx="109">
                  <c:v>4.3800000000000006E-2</c:v>
                </c:pt>
                <c:pt idx="110">
                  <c:v>4.4200000000000003E-2</c:v>
                </c:pt>
                <c:pt idx="111">
                  <c:v>4.4600000000000008E-2</c:v>
                </c:pt>
                <c:pt idx="112">
                  <c:v>4.4999999999999998E-2</c:v>
                </c:pt>
                <c:pt idx="113">
                  <c:v>4.540000000000001E-2</c:v>
                </c:pt>
                <c:pt idx="114">
                  <c:v>4.58E-2</c:v>
                </c:pt>
                <c:pt idx="115">
                  <c:v>4.6199999999999998E-2</c:v>
                </c:pt>
                <c:pt idx="116">
                  <c:v>4.6600000000000003E-2</c:v>
                </c:pt>
                <c:pt idx="117">
                  <c:v>4.7E-2</c:v>
                </c:pt>
                <c:pt idx="118">
                  <c:v>4.7399999999999998E-2</c:v>
                </c:pt>
                <c:pt idx="119">
                  <c:v>4.7800000000000002E-2</c:v>
                </c:pt>
                <c:pt idx="120">
                  <c:v>4.82E-2</c:v>
                </c:pt>
                <c:pt idx="121">
                  <c:v>4.8600000000000004E-2</c:v>
                </c:pt>
                <c:pt idx="122">
                  <c:v>4.9000000000000002E-2</c:v>
                </c:pt>
                <c:pt idx="123">
                  <c:v>4.9399999999999999E-2</c:v>
                </c:pt>
                <c:pt idx="124">
                  <c:v>4.9800000000000004E-2</c:v>
                </c:pt>
                <c:pt idx="125">
                  <c:v>5.0200000000000002E-2</c:v>
                </c:pt>
                <c:pt idx="126">
                  <c:v>5.0600000000000006E-2</c:v>
                </c:pt>
                <c:pt idx="127">
                  <c:v>5.1000000000000004E-2</c:v>
                </c:pt>
                <c:pt idx="128">
                  <c:v>5.1400000000000001E-2</c:v>
                </c:pt>
                <c:pt idx="129">
                  <c:v>5.1800000000000006E-2</c:v>
                </c:pt>
                <c:pt idx="130">
                  <c:v>5.2200000000000003E-2</c:v>
                </c:pt>
                <c:pt idx="131">
                  <c:v>5.2600000000000008E-2</c:v>
                </c:pt>
                <c:pt idx="132">
                  <c:v>5.3000000000000005E-2</c:v>
                </c:pt>
                <c:pt idx="133">
                  <c:v>5.3400000000000003E-2</c:v>
                </c:pt>
                <c:pt idx="134">
                  <c:v>5.3800000000000008E-2</c:v>
                </c:pt>
                <c:pt idx="135">
                  <c:v>5.4200000000000005E-2</c:v>
                </c:pt>
                <c:pt idx="136">
                  <c:v>5.460000000000001E-2</c:v>
                </c:pt>
                <c:pt idx="137">
                  <c:v>5.5E-2</c:v>
                </c:pt>
                <c:pt idx="138">
                  <c:v>5.5400000000000005E-2</c:v>
                </c:pt>
                <c:pt idx="139">
                  <c:v>5.5800000000000002E-2</c:v>
                </c:pt>
                <c:pt idx="140">
                  <c:v>5.62E-2</c:v>
                </c:pt>
                <c:pt idx="141">
                  <c:v>5.6599999999999998E-2</c:v>
                </c:pt>
                <c:pt idx="142">
                  <c:v>5.7000000000000002E-2</c:v>
                </c:pt>
                <c:pt idx="143">
                  <c:v>5.74E-2</c:v>
                </c:pt>
                <c:pt idx="144">
                  <c:v>5.7800000000000004E-2</c:v>
                </c:pt>
                <c:pt idx="145">
                  <c:v>5.8200000000000002E-2</c:v>
                </c:pt>
                <c:pt idx="146">
                  <c:v>5.8599999999999999E-2</c:v>
                </c:pt>
                <c:pt idx="147">
                  <c:v>5.9000000000000004E-2</c:v>
                </c:pt>
                <c:pt idx="148">
                  <c:v>5.9400000000000001E-2</c:v>
                </c:pt>
                <c:pt idx="149">
                  <c:v>5.9800000000000006E-2</c:v>
                </c:pt>
                <c:pt idx="150">
                  <c:v>6.0200000000000004E-2</c:v>
                </c:pt>
                <c:pt idx="151">
                  <c:v>6.0600000000000001E-2</c:v>
                </c:pt>
                <c:pt idx="152">
                  <c:v>6.1000000000000006E-2</c:v>
                </c:pt>
                <c:pt idx="153">
                  <c:v>6.1400000000000003E-2</c:v>
                </c:pt>
                <c:pt idx="154">
                  <c:v>6.1800000000000008E-2</c:v>
                </c:pt>
              </c:numCache>
            </c:numRef>
          </c:xVal>
          <c:yVal>
            <c:numRef>
              <c:f>data!$K$5:$K$159</c:f>
              <c:numCache>
                <c:formatCode>0.00_ </c:formatCode>
                <c:ptCount val="155"/>
                <c:pt idx="0">
                  <c:v>0</c:v>
                </c:pt>
                <c:pt idx="1">
                  <c:v>76.204360214697502</c:v>
                </c:pt>
                <c:pt idx="2">
                  <c:v>115.96315684845271</c:v>
                </c:pt>
                <c:pt idx="3">
                  <c:v>163.67371280895898</c:v>
                </c:pt>
                <c:pt idx="4">
                  <c:v>212.04691538002783</c:v>
                </c:pt>
                <c:pt idx="5">
                  <c:v>261.74541117222185</c:v>
                </c:pt>
                <c:pt idx="6">
                  <c:v>309.45596713272812</c:v>
                </c:pt>
                <c:pt idx="7">
                  <c:v>355.84122987210918</c:v>
                </c:pt>
                <c:pt idx="8">
                  <c:v>404.214432443178</c:v>
                </c:pt>
                <c:pt idx="9">
                  <c:v>451.26234179312172</c:v>
                </c:pt>
                <c:pt idx="10">
                  <c:v>500.29819097475314</c:v>
                </c:pt>
                <c:pt idx="11">
                  <c:v>548.00874693525941</c:v>
                </c:pt>
                <c:pt idx="12">
                  <c:v>593.73136306407787</c:v>
                </c:pt>
                <c:pt idx="13">
                  <c:v>640.77927241402153</c:v>
                </c:pt>
                <c:pt idx="14">
                  <c:v>685.1765953217149</c:v>
                </c:pt>
                <c:pt idx="15">
                  <c:v>726.2606851765953</c:v>
                </c:pt>
                <c:pt idx="16">
                  <c:v>766.68212842091305</c:v>
                </c:pt>
                <c:pt idx="17">
                  <c:v>803.12769200185539</c:v>
                </c:pt>
                <c:pt idx="18">
                  <c:v>838.24796236167242</c:v>
                </c:pt>
                <c:pt idx="19">
                  <c:v>865.41647339473855</c:v>
                </c:pt>
                <c:pt idx="20">
                  <c:v>890.5970445961168</c:v>
                </c:pt>
                <c:pt idx="21">
                  <c:v>909.15114969186925</c:v>
                </c:pt>
                <c:pt idx="22">
                  <c:v>922.40408190312098</c:v>
                </c:pt>
                <c:pt idx="23">
                  <c:v>935.65701411437271</c:v>
                </c:pt>
                <c:pt idx="24">
                  <c:v>944.27142005168639</c:v>
                </c:pt>
                <c:pt idx="25">
                  <c:v>954.21111921012516</c:v>
                </c:pt>
                <c:pt idx="26">
                  <c:v>961.50023192631363</c:v>
                </c:pt>
                <c:pt idx="27">
                  <c:v>968.12669803193944</c:v>
                </c:pt>
                <c:pt idx="28">
                  <c:v>974.09051752700282</c:v>
                </c:pt>
                <c:pt idx="29">
                  <c:v>978.72904380094087</c:v>
                </c:pt>
                <c:pt idx="30">
                  <c:v>983.36757007487904</c:v>
                </c:pt>
                <c:pt idx="31">
                  <c:v>987.34344973825455</c:v>
                </c:pt>
                <c:pt idx="32">
                  <c:v>990.6566827910674</c:v>
                </c:pt>
                <c:pt idx="33">
                  <c:v>993.96991584388036</c:v>
                </c:pt>
                <c:pt idx="34">
                  <c:v>996.62050228613077</c:v>
                </c:pt>
                <c:pt idx="35">
                  <c:v>999.27108872838107</c:v>
                </c:pt>
                <c:pt idx="36">
                  <c:v>1001.9216751706314</c:v>
                </c:pt>
                <c:pt idx="37">
                  <c:v>1003.2469683917566</c:v>
                </c:pt>
                <c:pt idx="38">
                  <c:v>1005.897554834007</c:v>
                </c:pt>
                <c:pt idx="39">
                  <c:v>1007.2228480551321</c:v>
                </c:pt>
                <c:pt idx="40">
                  <c:v>1009.2107878868198</c:v>
                </c:pt>
                <c:pt idx="41">
                  <c:v>1011.1987277185076</c:v>
                </c:pt>
                <c:pt idx="42">
                  <c:v>1012.5240209396328</c:v>
                </c:pt>
                <c:pt idx="43">
                  <c:v>1013.849314160758</c:v>
                </c:pt>
                <c:pt idx="44">
                  <c:v>1015.8372539924458</c:v>
                </c:pt>
                <c:pt idx="45">
                  <c:v>1017.162547213571</c:v>
                </c:pt>
                <c:pt idx="46">
                  <c:v>1017.8251938241335</c:v>
                </c:pt>
                <c:pt idx="47">
                  <c:v>1018.4878404346961</c:v>
                </c:pt>
                <c:pt idx="48">
                  <c:v>1019.8131336558213</c:v>
                </c:pt>
                <c:pt idx="49">
                  <c:v>1021.1384268769465</c:v>
                </c:pt>
                <c:pt idx="50">
                  <c:v>1021.801073487509</c:v>
                </c:pt>
                <c:pt idx="51">
                  <c:v>1023.1263667086342</c:v>
                </c:pt>
                <c:pt idx="52">
                  <c:v>1023.7890133191968</c:v>
                </c:pt>
                <c:pt idx="53">
                  <c:v>1024.4516599297594</c:v>
                </c:pt>
                <c:pt idx="54">
                  <c:v>1025.7769531508845</c:v>
                </c:pt>
                <c:pt idx="55">
                  <c:v>1026.4395997614472</c:v>
                </c:pt>
                <c:pt idx="56">
                  <c:v>1027.1022463720096</c:v>
                </c:pt>
                <c:pt idx="57">
                  <c:v>1027.1022463720096</c:v>
                </c:pt>
                <c:pt idx="58">
                  <c:v>1027.7648929825723</c:v>
                </c:pt>
                <c:pt idx="59">
                  <c:v>1029.0901862036974</c:v>
                </c:pt>
                <c:pt idx="60">
                  <c:v>1029.0901862036974</c:v>
                </c:pt>
                <c:pt idx="61">
                  <c:v>1029.75283281426</c:v>
                </c:pt>
                <c:pt idx="62">
                  <c:v>1030.4154794248227</c:v>
                </c:pt>
                <c:pt idx="63">
                  <c:v>1030.4154794248227</c:v>
                </c:pt>
                <c:pt idx="64">
                  <c:v>1031.7407726459478</c:v>
                </c:pt>
                <c:pt idx="65">
                  <c:v>1032.4034192565105</c:v>
                </c:pt>
                <c:pt idx="66">
                  <c:v>1032.4034192565105</c:v>
                </c:pt>
                <c:pt idx="67">
                  <c:v>1033.0660658670731</c:v>
                </c:pt>
                <c:pt idx="68">
                  <c:v>1033.7287124776356</c:v>
                </c:pt>
                <c:pt idx="69">
                  <c:v>1033.7287124776356</c:v>
                </c:pt>
                <c:pt idx="70">
                  <c:v>1033.7287124776356</c:v>
                </c:pt>
                <c:pt idx="71">
                  <c:v>1034.3913590881982</c:v>
                </c:pt>
                <c:pt idx="72">
                  <c:v>1035.0540056987609</c:v>
                </c:pt>
                <c:pt idx="73">
                  <c:v>1035.0540056987609</c:v>
                </c:pt>
                <c:pt idx="74">
                  <c:v>1035.7166523093233</c:v>
                </c:pt>
                <c:pt idx="75">
                  <c:v>1035.7166523093233</c:v>
                </c:pt>
                <c:pt idx="76">
                  <c:v>1036.379298919886</c:v>
                </c:pt>
                <c:pt idx="77">
                  <c:v>1036.379298919886</c:v>
                </c:pt>
                <c:pt idx="78">
                  <c:v>1037.0419455304486</c:v>
                </c:pt>
                <c:pt idx="79">
                  <c:v>1037.0419455304486</c:v>
                </c:pt>
                <c:pt idx="80">
                  <c:v>1037.7045921410111</c:v>
                </c:pt>
                <c:pt idx="81">
                  <c:v>1037.7045921410111</c:v>
                </c:pt>
                <c:pt idx="82">
                  <c:v>1038.3672387515737</c:v>
                </c:pt>
                <c:pt idx="83">
                  <c:v>1038.3672387515737</c:v>
                </c:pt>
                <c:pt idx="84">
                  <c:v>1038.3672387515737</c:v>
                </c:pt>
                <c:pt idx="85">
                  <c:v>1038.3672387515737</c:v>
                </c:pt>
                <c:pt idx="86">
                  <c:v>1039.0298853621364</c:v>
                </c:pt>
                <c:pt idx="87">
                  <c:v>1039.6925319726988</c:v>
                </c:pt>
                <c:pt idx="88">
                  <c:v>1039.6925319726988</c:v>
                </c:pt>
                <c:pt idx="89">
                  <c:v>1039.6925319726988</c:v>
                </c:pt>
                <c:pt idx="90">
                  <c:v>1040.3551785832615</c:v>
                </c:pt>
                <c:pt idx="91">
                  <c:v>1040.3551785832615</c:v>
                </c:pt>
                <c:pt idx="92">
                  <c:v>1040.3551785832615</c:v>
                </c:pt>
                <c:pt idx="93">
                  <c:v>1041.0178251938241</c:v>
                </c:pt>
                <c:pt idx="94">
                  <c:v>1041.0178251938241</c:v>
                </c:pt>
                <c:pt idx="95">
                  <c:v>1041.0178251938241</c:v>
                </c:pt>
                <c:pt idx="96">
                  <c:v>1041.0178251938241</c:v>
                </c:pt>
                <c:pt idx="97">
                  <c:v>1041.0178251938241</c:v>
                </c:pt>
                <c:pt idx="98">
                  <c:v>1041.6804718043866</c:v>
                </c:pt>
                <c:pt idx="99">
                  <c:v>1041.6804718043866</c:v>
                </c:pt>
                <c:pt idx="100">
                  <c:v>1041.6804718043866</c:v>
                </c:pt>
                <c:pt idx="101">
                  <c:v>1041.6804718043866</c:v>
                </c:pt>
                <c:pt idx="102">
                  <c:v>1041.6804718043866</c:v>
                </c:pt>
                <c:pt idx="103">
                  <c:v>1041.6804718043866</c:v>
                </c:pt>
                <c:pt idx="104">
                  <c:v>1042.3431184149492</c:v>
                </c:pt>
                <c:pt idx="105">
                  <c:v>1043.0057650255119</c:v>
                </c:pt>
                <c:pt idx="106">
                  <c:v>1042.3431184149492</c:v>
                </c:pt>
                <c:pt idx="107">
                  <c:v>1042.3431184149492</c:v>
                </c:pt>
                <c:pt idx="108">
                  <c:v>1042.3431184149492</c:v>
                </c:pt>
                <c:pt idx="109">
                  <c:v>1042.3431184149492</c:v>
                </c:pt>
                <c:pt idx="110">
                  <c:v>1042.3431184149492</c:v>
                </c:pt>
                <c:pt idx="111">
                  <c:v>1043.0057650255119</c:v>
                </c:pt>
                <c:pt idx="112">
                  <c:v>1043.0057650255119</c:v>
                </c:pt>
                <c:pt idx="113">
                  <c:v>1043.0057650255119</c:v>
                </c:pt>
                <c:pt idx="114">
                  <c:v>1043.0057650255119</c:v>
                </c:pt>
                <c:pt idx="115">
                  <c:v>1043.0057650255119</c:v>
                </c:pt>
                <c:pt idx="116">
                  <c:v>1043.0057650255119</c:v>
                </c:pt>
                <c:pt idx="117">
                  <c:v>1043.0057650255119</c:v>
                </c:pt>
                <c:pt idx="118">
                  <c:v>1043.0057650255119</c:v>
                </c:pt>
                <c:pt idx="119">
                  <c:v>1043.6684116360743</c:v>
                </c:pt>
                <c:pt idx="120">
                  <c:v>1043.0057650255119</c:v>
                </c:pt>
                <c:pt idx="121">
                  <c:v>1043.0057650255119</c:v>
                </c:pt>
                <c:pt idx="122">
                  <c:v>1043.0057650255119</c:v>
                </c:pt>
                <c:pt idx="123">
                  <c:v>1043.6684116360743</c:v>
                </c:pt>
                <c:pt idx="124">
                  <c:v>1043.6684116360743</c:v>
                </c:pt>
                <c:pt idx="125">
                  <c:v>1043.6684116360743</c:v>
                </c:pt>
                <c:pt idx="126">
                  <c:v>1043.6684116360743</c:v>
                </c:pt>
                <c:pt idx="127">
                  <c:v>1043.0057650255119</c:v>
                </c:pt>
                <c:pt idx="128">
                  <c:v>1043.0057650255119</c:v>
                </c:pt>
                <c:pt idx="129">
                  <c:v>1042.3431184149492</c:v>
                </c:pt>
                <c:pt idx="130">
                  <c:v>1042.3431184149492</c:v>
                </c:pt>
                <c:pt idx="131">
                  <c:v>1043.0057650255119</c:v>
                </c:pt>
                <c:pt idx="132">
                  <c:v>1042.3431184149492</c:v>
                </c:pt>
                <c:pt idx="133">
                  <c:v>1042.3431184149492</c:v>
                </c:pt>
                <c:pt idx="134">
                  <c:v>1043.0057650255119</c:v>
                </c:pt>
                <c:pt idx="135">
                  <c:v>1043.0057650255119</c:v>
                </c:pt>
                <c:pt idx="136">
                  <c:v>1042.3431184149492</c:v>
                </c:pt>
                <c:pt idx="137">
                  <c:v>1042.3431184149492</c:v>
                </c:pt>
                <c:pt idx="138">
                  <c:v>1042.3431184149492</c:v>
                </c:pt>
                <c:pt idx="139">
                  <c:v>1042.3431184149492</c:v>
                </c:pt>
                <c:pt idx="140">
                  <c:v>1041.0178251938241</c:v>
                </c:pt>
                <c:pt idx="141">
                  <c:v>1041.6804718043866</c:v>
                </c:pt>
                <c:pt idx="142">
                  <c:v>1041.6804718043866</c:v>
                </c:pt>
                <c:pt idx="143">
                  <c:v>1041.0178251938241</c:v>
                </c:pt>
                <c:pt idx="144">
                  <c:v>1040.3551785832615</c:v>
                </c:pt>
                <c:pt idx="145">
                  <c:v>1039.6925319726988</c:v>
                </c:pt>
                <c:pt idx="146">
                  <c:v>1039.6925319726988</c:v>
                </c:pt>
                <c:pt idx="147">
                  <c:v>1039.6925319726988</c:v>
                </c:pt>
                <c:pt idx="148">
                  <c:v>1038.3672387515737</c:v>
                </c:pt>
                <c:pt idx="149">
                  <c:v>1037.0419455304486</c:v>
                </c:pt>
                <c:pt idx="150">
                  <c:v>1037.0419455304486</c:v>
                </c:pt>
                <c:pt idx="151">
                  <c:v>1036.379298919886</c:v>
                </c:pt>
                <c:pt idx="152">
                  <c:v>1035.7166523093233</c:v>
                </c:pt>
                <c:pt idx="153">
                  <c:v>1035.0540056987609</c:v>
                </c:pt>
                <c:pt idx="154">
                  <c:v>1034.3913590881982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4.0000000000000008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52060485797992806"/>
          <c:w val="0.23235664102145195"/>
          <c:h val="0.25761272732305479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data!$D$5:$D$1868</c:f>
              <c:numCache>
                <c:formatCode>0.00000_ </c:formatCode>
                <c:ptCount val="1864"/>
                <c:pt idx="0">
                  <c:v>0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3.7500000000000001E-4</c:v>
                </c:pt>
                <c:pt idx="4">
                  <c:v>5.0000000000000001E-4</c:v>
                </c:pt>
                <c:pt idx="5">
                  <c:v>6.2500000000000001E-4</c:v>
                </c:pt>
                <c:pt idx="6">
                  <c:v>7.5000000000000002E-4</c:v>
                </c:pt>
                <c:pt idx="7">
                  <c:v>8.7499999999999991E-4</c:v>
                </c:pt>
                <c:pt idx="8">
                  <c:v>1E-3</c:v>
                </c:pt>
                <c:pt idx="9">
                  <c:v>1.1250000000000001E-3</c:v>
                </c:pt>
                <c:pt idx="10">
                  <c:v>1.25E-3</c:v>
                </c:pt>
                <c:pt idx="11">
                  <c:v>1.3750000000000001E-3</c:v>
                </c:pt>
                <c:pt idx="12">
                  <c:v>1.5E-3</c:v>
                </c:pt>
                <c:pt idx="13">
                  <c:v>1.6250000000000001E-3</c:v>
                </c:pt>
                <c:pt idx="14">
                  <c:v>1.7499999999999998E-3</c:v>
                </c:pt>
                <c:pt idx="15">
                  <c:v>1.8749999999999999E-3</c:v>
                </c:pt>
                <c:pt idx="16">
                  <c:v>2E-3</c:v>
                </c:pt>
                <c:pt idx="17">
                  <c:v>2.1250000000000002E-3</c:v>
                </c:pt>
                <c:pt idx="18">
                  <c:v>2.2500000000000003E-3</c:v>
                </c:pt>
                <c:pt idx="19">
                  <c:v>2.3749999999999999E-3</c:v>
                </c:pt>
                <c:pt idx="20">
                  <c:v>2.5000000000000001E-3</c:v>
                </c:pt>
                <c:pt idx="21">
                  <c:v>2.6250000000000002E-3</c:v>
                </c:pt>
                <c:pt idx="22">
                  <c:v>2.7500000000000003E-3</c:v>
                </c:pt>
                <c:pt idx="23">
                  <c:v>2.875E-3</c:v>
                </c:pt>
                <c:pt idx="24">
                  <c:v>3.0000000000000001E-3</c:v>
                </c:pt>
                <c:pt idx="25">
                  <c:v>3.1250000000000002E-3</c:v>
                </c:pt>
                <c:pt idx="26">
                  <c:v>3.2500000000000003E-3</c:v>
                </c:pt>
                <c:pt idx="27">
                  <c:v>3.3750000000000004E-3</c:v>
                </c:pt>
                <c:pt idx="28">
                  <c:v>3.4999999999999996E-3</c:v>
                </c:pt>
                <c:pt idx="29">
                  <c:v>3.6249999999999998E-3</c:v>
                </c:pt>
                <c:pt idx="30">
                  <c:v>3.7499999999999999E-3</c:v>
                </c:pt>
                <c:pt idx="31">
                  <c:v>3.875E-3</c:v>
                </c:pt>
                <c:pt idx="32">
                  <c:v>4.0000000000000001E-3</c:v>
                </c:pt>
                <c:pt idx="33">
                  <c:v>4.1250000000000002E-3</c:v>
                </c:pt>
                <c:pt idx="34">
                  <c:v>4.2500000000000003E-3</c:v>
                </c:pt>
                <c:pt idx="35">
                  <c:v>4.3750000000000004E-3</c:v>
                </c:pt>
                <c:pt idx="36">
                  <c:v>4.5000000000000005E-3</c:v>
                </c:pt>
                <c:pt idx="37">
                  <c:v>4.6250000000000006E-3</c:v>
                </c:pt>
                <c:pt idx="38">
                  <c:v>4.7499999999999999E-3</c:v>
                </c:pt>
                <c:pt idx="39">
                  <c:v>4.875E-3</c:v>
                </c:pt>
                <c:pt idx="40">
                  <c:v>5.0000000000000001E-3</c:v>
                </c:pt>
                <c:pt idx="41">
                  <c:v>5.1249999999999993E-3</c:v>
                </c:pt>
                <c:pt idx="42">
                  <c:v>5.2500000000000003E-3</c:v>
                </c:pt>
                <c:pt idx="43">
                  <c:v>5.3749999999999996E-3</c:v>
                </c:pt>
                <c:pt idx="44">
                  <c:v>5.5000000000000005E-3</c:v>
                </c:pt>
                <c:pt idx="45">
                  <c:v>5.6249999999999998E-3</c:v>
                </c:pt>
                <c:pt idx="46">
                  <c:v>5.7499999999999999E-3</c:v>
                </c:pt>
                <c:pt idx="47">
                  <c:v>5.875E-3</c:v>
                </c:pt>
                <c:pt idx="48">
                  <c:v>6.0000000000000001E-3</c:v>
                </c:pt>
                <c:pt idx="49">
                  <c:v>6.1250000000000002E-3</c:v>
                </c:pt>
                <c:pt idx="50">
                  <c:v>6.2500000000000003E-3</c:v>
                </c:pt>
                <c:pt idx="51">
                  <c:v>6.3749999999999996E-3</c:v>
                </c:pt>
                <c:pt idx="52">
                  <c:v>6.5000000000000006E-3</c:v>
                </c:pt>
                <c:pt idx="53">
                  <c:v>6.6249999999999998E-3</c:v>
                </c:pt>
                <c:pt idx="54">
                  <c:v>6.7500000000000008E-3</c:v>
                </c:pt>
                <c:pt idx="55">
                  <c:v>6.875E-3</c:v>
                </c:pt>
                <c:pt idx="56">
                  <c:v>6.9999999999999993E-3</c:v>
                </c:pt>
                <c:pt idx="57">
                  <c:v>7.1250000000000003E-3</c:v>
                </c:pt>
                <c:pt idx="58">
                  <c:v>7.2499999999999995E-3</c:v>
                </c:pt>
                <c:pt idx="59">
                  <c:v>7.3750000000000005E-3</c:v>
                </c:pt>
                <c:pt idx="60">
                  <c:v>7.4999999999999997E-3</c:v>
                </c:pt>
                <c:pt idx="61">
                  <c:v>7.6249999999999998E-3</c:v>
                </c:pt>
                <c:pt idx="62">
                  <c:v>7.7499999999999999E-3</c:v>
                </c:pt>
                <c:pt idx="63">
                  <c:v>7.8750000000000001E-3</c:v>
                </c:pt>
                <c:pt idx="64">
                  <c:v>8.0000000000000002E-3</c:v>
                </c:pt>
                <c:pt idx="65">
                  <c:v>8.1250000000000003E-3</c:v>
                </c:pt>
                <c:pt idx="66">
                  <c:v>8.2500000000000004E-3</c:v>
                </c:pt>
                <c:pt idx="67">
                  <c:v>8.3750000000000005E-3</c:v>
                </c:pt>
                <c:pt idx="68">
                  <c:v>8.5000000000000006E-3</c:v>
                </c:pt>
                <c:pt idx="69">
                  <c:v>8.6250000000000007E-3</c:v>
                </c:pt>
                <c:pt idx="70">
                  <c:v>8.7500000000000008E-3</c:v>
                </c:pt>
                <c:pt idx="71">
                  <c:v>8.8749999999999992E-3</c:v>
                </c:pt>
                <c:pt idx="72">
                  <c:v>9.0000000000000011E-3</c:v>
                </c:pt>
                <c:pt idx="73">
                  <c:v>9.1249999999999994E-3</c:v>
                </c:pt>
                <c:pt idx="74">
                  <c:v>9.2500000000000013E-3</c:v>
                </c:pt>
                <c:pt idx="75">
                  <c:v>9.3749999999999997E-3</c:v>
                </c:pt>
                <c:pt idx="76">
                  <c:v>9.4999999999999998E-3</c:v>
                </c:pt>
                <c:pt idx="77">
                  <c:v>9.6249999999999999E-3</c:v>
                </c:pt>
                <c:pt idx="78">
                  <c:v>9.75E-3</c:v>
                </c:pt>
                <c:pt idx="79">
                  <c:v>9.8750000000000001E-3</c:v>
                </c:pt>
                <c:pt idx="80">
                  <c:v>0.01</c:v>
                </c:pt>
                <c:pt idx="81">
                  <c:v>1.0125E-2</c:v>
                </c:pt>
                <c:pt idx="82">
                  <c:v>1.0249999999999999E-2</c:v>
                </c:pt>
                <c:pt idx="83">
                  <c:v>1.0375000000000001E-2</c:v>
                </c:pt>
                <c:pt idx="84">
                  <c:v>1.0500000000000001E-2</c:v>
                </c:pt>
                <c:pt idx="85">
                  <c:v>1.0625000000000001E-2</c:v>
                </c:pt>
                <c:pt idx="86">
                  <c:v>1.0749999999999999E-2</c:v>
                </c:pt>
                <c:pt idx="87">
                  <c:v>1.0874999999999999E-2</c:v>
                </c:pt>
                <c:pt idx="88">
                  <c:v>1.1000000000000001E-2</c:v>
                </c:pt>
                <c:pt idx="89">
                  <c:v>1.1125000000000001E-2</c:v>
                </c:pt>
                <c:pt idx="90">
                  <c:v>1.125E-2</c:v>
                </c:pt>
                <c:pt idx="91">
                  <c:v>1.1375E-2</c:v>
                </c:pt>
                <c:pt idx="92">
                  <c:v>1.15E-2</c:v>
                </c:pt>
                <c:pt idx="93">
                  <c:v>1.1625000000000002E-2</c:v>
                </c:pt>
                <c:pt idx="94">
                  <c:v>1.175E-2</c:v>
                </c:pt>
                <c:pt idx="95">
                  <c:v>1.1875E-2</c:v>
                </c:pt>
                <c:pt idx="96">
                  <c:v>1.2E-2</c:v>
                </c:pt>
                <c:pt idx="97">
                  <c:v>1.2124999999999999E-2</c:v>
                </c:pt>
                <c:pt idx="98">
                  <c:v>1.225E-2</c:v>
                </c:pt>
                <c:pt idx="99">
                  <c:v>1.2375000000000001E-2</c:v>
                </c:pt>
                <c:pt idx="100">
                  <c:v>1.2500000000000001E-2</c:v>
                </c:pt>
                <c:pt idx="101">
                  <c:v>1.2624999999999999E-2</c:v>
                </c:pt>
                <c:pt idx="102">
                  <c:v>1.2749999999999999E-2</c:v>
                </c:pt>
                <c:pt idx="103">
                  <c:v>1.2875000000000001E-2</c:v>
                </c:pt>
                <c:pt idx="104">
                  <c:v>1.3000000000000001E-2</c:v>
                </c:pt>
                <c:pt idx="105">
                  <c:v>1.3125E-2</c:v>
                </c:pt>
                <c:pt idx="106">
                  <c:v>1.325E-2</c:v>
                </c:pt>
                <c:pt idx="107">
                  <c:v>1.3375E-2</c:v>
                </c:pt>
                <c:pt idx="108">
                  <c:v>1.3500000000000002E-2</c:v>
                </c:pt>
                <c:pt idx="109">
                  <c:v>1.3625E-2</c:v>
                </c:pt>
                <c:pt idx="110">
                  <c:v>1.375E-2</c:v>
                </c:pt>
                <c:pt idx="111">
                  <c:v>1.3875E-2</c:v>
                </c:pt>
                <c:pt idx="112">
                  <c:v>1.3999999999999999E-2</c:v>
                </c:pt>
                <c:pt idx="113">
                  <c:v>1.4125E-2</c:v>
                </c:pt>
                <c:pt idx="114">
                  <c:v>1.4250000000000001E-2</c:v>
                </c:pt>
                <c:pt idx="115">
                  <c:v>1.4375000000000001E-2</c:v>
                </c:pt>
                <c:pt idx="116">
                  <c:v>1.4499999999999999E-2</c:v>
                </c:pt>
                <c:pt idx="117">
                  <c:v>1.4624999999999999E-2</c:v>
                </c:pt>
                <c:pt idx="118">
                  <c:v>1.4750000000000001E-2</c:v>
                </c:pt>
                <c:pt idx="119">
                  <c:v>1.4875000000000001E-2</c:v>
                </c:pt>
                <c:pt idx="120">
                  <c:v>1.4999999999999999E-2</c:v>
                </c:pt>
                <c:pt idx="121">
                  <c:v>1.5125E-2</c:v>
                </c:pt>
                <c:pt idx="122">
                  <c:v>1.525E-2</c:v>
                </c:pt>
                <c:pt idx="123">
                  <c:v>1.5375000000000002E-2</c:v>
                </c:pt>
                <c:pt idx="124">
                  <c:v>1.55E-2</c:v>
                </c:pt>
                <c:pt idx="125">
                  <c:v>1.5625E-2</c:v>
                </c:pt>
                <c:pt idx="126">
                  <c:v>1.575E-2</c:v>
                </c:pt>
                <c:pt idx="127">
                  <c:v>1.5875E-2</c:v>
                </c:pt>
                <c:pt idx="128">
                  <c:v>1.6E-2</c:v>
                </c:pt>
                <c:pt idx="129">
                  <c:v>1.6125E-2</c:v>
                </c:pt>
                <c:pt idx="130">
                  <c:v>1.6250000000000001E-2</c:v>
                </c:pt>
                <c:pt idx="131">
                  <c:v>1.6375000000000001E-2</c:v>
                </c:pt>
                <c:pt idx="132">
                  <c:v>1.6500000000000001E-2</c:v>
                </c:pt>
                <c:pt idx="133">
                  <c:v>1.6625000000000001E-2</c:v>
                </c:pt>
                <c:pt idx="134">
                  <c:v>1.6750000000000001E-2</c:v>
                </c:pt>
                <c:pt idx="135">
                  <c:v>1.6875000000000001E-2</c:v>
                </c:pt>
                <c:pt idx="136">
                  <c:v>1.7000000000000001E-2</c:v>
                </c:pt>
                <c:pt idx="137">
                  <c:v>1.7124999999999998E-2</c:v>
                </c:pt>
                <c:pt idx="138">
                  <c:v>1.7250000000000001E-2</c:v>
                </c:pt>
                <c:pt idx="139">
                  <c:v>1.7375000000000002E-2</c:v>
                </c:pt>
                <c:pt idx="140">
                  <c:v>1.7500000000000002E-2</c:v>
                </c:pt>
                <c:pt idx="141">
                  <c:v>1.7624999999999998E-2</c:v>
                </c:pt>
                <c:pt idx="142">
                  <c:v>1.7749999999999998E-2</c:v>
                </c:pt>
                <c:pt idx="143">
                  <c:v>1.7875000000000002E-2</c:v>
                </c:pt>
                <c:pt idx="144">
                  <c:v>1.8000000000000002E-2</c:v>
                </c:pt>
                <c:pt idx="145">
                  <c:v>1.8124999999999999E-2</c:v>
                </c:pt>
                <c:pt idx="146">
                  <c:v>1.8249999999999999E-2</c:v>
                </c:pt>
                <c:pt idx="147">
                  <c:v>1.8374999999999999E-2</c:v>
                </c:pt>
                <c:pt idx="148">
                  <c:v>1.8500000000000003E-2</c:v>
                </c:pt>
                <c:pt idx="149">
                  <c:v>1.8624999999999999E-2</c:v>
                </c:pt>
                <c:pt idx="150">
                  <c:v>1.8749999999999999E-2</c:v>
                </c:pt>
                <c:pt idx="151">
                  <c:v>1.8874999999999999E-2</c:v>
                </c:pt>
                <c:pt idx="152">
                  <c:v>1.9E-2</c:v>
                </c:pt>
                <c:pt idx="153">
                  <c:v>1.9125E-2</c:v>
                </c:pt>
                <c:pt idx="154">
                  <c:v>1.925E-2</c:v>
                </c:pt>
                <c:pt idx="155">
                  <c:v>1.9375E-2</c:v>
                </c:pt>
                <c:pt idx="156">
                  <c:v>1.95E-2</c:v>
                </c:pt>
                <c:pt idx="157">
                  <c:v>1.9625E-2</c:v>
                </c:pt>
                <c:pt idx="158">
                  <c:v>1.975E-2</c:v>
                </c:pt>
                <c:pt idx="159">
                  <c:v>1.9875E-2</c:v>
                </c:pt>
                <c:pt idx="160">
                  <c:v>0.02</c:v>
                </c:pt>
                <c:pt idx="161">
                  <c:v>2.0125000000000001E-2</c:v>
                </c:pt>
                <c:pt idx="162">
                  <c:v>2.0250000000000001E-2</c:v>
                </c:pt>
                <c:pt idx="163">
                  <c:v>2.0375000000000001E-2</c:v>
                </c:pt>
                <c:pt idx="164">
                  <c:v>2.0499999999999997E-2</c:v>
                </c:pt>
                <c:pt idx="165">
                  <c:v>2.0625000000000001E-2</c:v>
                </c:pt>
                <c:pt idx="166">
                  <c:v>2.0750000000000001E-2</c:v>
                </c:pt>
                <c:pt idx="167">
                  <c:v>2.0874999999999998E-2</c:v>
                </c:pt>
                <c:pt idx="168">
                  <c:v>2.1000000000000001E-2</c:v>
                </c:pt>
                <c:pt idx="169">
                  <c:v>2.1124999999999998E-2</c:v>
                </c:pt>
                <c:pt idx="170">
                  <c:v>2.1250000000000002E-2</c:v>
                </c:pt>
                <c:pt idx="171">
                  <c:v>2.1375000000000002E-2</c:v>
                </c:pt>
                <c:pt idx="172">
                  <c:v>2.1499999999999998E-2</c:v>
                </c:pt>
                <c:pt idx="173">
                  <c:v>2.1625000000000002E-2</c:v>
                </c:pt>
                <c:pt idx="174">
                  <c:v>2.1749999999999999E-2</c:v>
                </c:pt>
                <c:pt idx="175">
                  <c:v>2.1874999999999999E-2</c:v>
                </c:pt>
                <c:pt idx="176">
                  <c:v>2.2000000000000002E-2</c:v>
                </c:pt>
                <c:pt idx="177">
                  <c:v>2.2124999999999999E-2</c:v>
                </c:pt>
                <c:pt idx="178">
                  <c:v>2.2250000000000002E-2</c:v>
                </c:pt>
                <c:pt idx="179">
                  <c:v>2.2374999999999999E-2</c:v>
                </c:pt>
                <c:pt idx="180">
                  <c:v>2.2499999999999999E-2</c:v>
                </c:pt>
                <c:pt idx="181">
                  <c:v>2.2625000000000003E-2</c:v>
                </c:pt>
                <c:pt idx="182">
                  <c:v>2.2749999999999999E-2</c:v>
                </c:pt>
                <c:pt idx="183">
                  <c:v>2.2875E-2</c:v>
                </c:pt>
                <c:pt idx="184">
                  <c:v>2.3E-2</c:v>
                </c:pt>
                <c:pt idx="185">
                  <c:v>2.3125E-2</c:v>
                </c:pt>
                <c:pt idx="186">
                  <c:v>2.3250000000000003E-2</c:v>
                </c:pt>
                <c:pt idx="187">
                  <c:v>2.3375E-2</c:v>
                </c:pt>
                <c:pt idx="188">
                  <c:v>2.35E-2</c:v>
                </c:pt>
                <c:pt idx="189">
                  <c:v>2.3624999999999997E-2</c:v>
                </c:pt>
                <c:pt idx="190">
                  <c:v>2.375E-2</c:v>
                </c:pt>
                <c:pt idx="191">
                  <c:v>2.3875E-2</c:v>
                </c:pt>
                <c:pt idx="192">
                  <c:v>2.4E-2</c:v>
                </c:pt>
                <c:pt idx="193">
                  <c:v>2.4125000000000001E-2</c:v>
                </c:pt>
                <c:pt idx="194">
                  <c:v>2.4249999999999997E-2</c:v>
                </c:pt>
                <c:pt idx="195">
                  <c:v>2.4375000000000001E-2</c:v>
                </c:pt>
                <c:pt idx="196">
                  <c:v>2.4500000000000001E-2</c:v>
                </c:pt>
                <c:pt idx="197">
                  <c:v>2.4624999999999998E-2</c:v>
                </c:pt>
                <c:pt idx="198">
                  <c:v>2.4750000000000001E-2</c:v>
                </c:pt>
                <c:pt idx="199">
                  <c:v>2.4874999999999998E-2</c:v>
                </c:pt>
                <c:pt idx="200">
                  <c:v>2.5000000000000001E-2</c:v>
                </c:pt>
                <c:pt idx="201">
                  <c:v>2.5125000000000001E-2</c:v>
                </c:pt>
                <c:pt idx="202">
                  <c:v>2.5249999999999998E-2</c:v>
                </c:pt>
                <c:pt idx="203">
                  <c:v>2.5375000000000002E-2</c:v>
                </c:pt>
                <c:pt idx="204">
                  <c:v>2.5499999999999998E-2</c:v>
                </c:pt>
                <c:pt idx="205">
                  <c:v>2.5624999999999998E-2</c:v>
                </c:pt>
                <c:pt idx="206">
                  <c:v>2.5750000000000002E-2</c:v>
                </c:pt>
                <c:pt idx="207">
                  <c:v>2.5874999999999999E-2</c:v>
                </c:pt>
                <c:pt idx="208">
                  <c:v>2.6000000000000002E-2</c:v>
                </c:pt>
                <c:pt idx="209">
                  <c:v>2.6124999999999999E-2</c:v>
                </c:pt>
                <c:pt idx="210">
                  <c:v>2.6249999999999999E-2</c:v>
                </c:pt>
                <c:pt idx="211">
                  <c:v>2.6375000000000003E-2</c:v>
                </c:pt>
                <c:pt idx="212">
                  <c:v>2.6499999999999999E-2</c:v>
                </c:pt>
                <c:pt idx="213">
                  <c:v>2.6624999999999999E-2</c:v>
                </c:pt>
                <c:pt idx="214">
                  <c:v>2.6749999999999999E-2</c:v>
                </c:pt>
                <c:pt idx="215">
                  <c:v>2.6875E-2</c:v>
                </c:pt>
                <c:pt idx="216">
                  <c:v>2.7000000000000003E-2</c:v>
                </c:pt>
                <c:pt idx="217">
                  <c:v>2.7125E-2</c:v>
                </c:pt>
                <c:pt idx="218">
                  <c:v>2.725E-2</c:v>
                </c:pt>
                <c:pt idx="219">
                  <c:v>2.7374999999999997E-2</c:v>
                </c:pt>
                <c:pt idx="220">
                  <c:v>2.75E-2</c:v>
                </c:pt>
                <c:pt idx="221">
                  <c:v>2.7625E-2</c:v>
                </c:pt>
                <c:pt idx="222">
                  <c:v>2.775E-2</c:v>
                </c:pt>
                <c:pt idx="223">
                  <c:v>2.7875E-2</c:v>
                </c:pt>
                <c:pt idx="224">
                  <c:v>2.7999999999999997E-2</c:v>
                </c:pt>
                <c:pt idx="225">
                  <c:v>2.8125000000000001E-2</c:v>
                </c:pt>
                <c:pt idx="226">
                  <c:v>2.8250000000000001E-2</c:v>
                </c:pt>
                <c:pt idx="227">
                  <c:v>2.8374999999999997E-2</c:v>
                </c:pt>
                <c:pt idx="228">
                  <c:v>2.8500000000000001E-2</c:v>
                </c:pt>
                <c:pt idx="229">
                  <c:v>2.8624999999999998E-2</c:v>
                </c:pt>
                <c:pt idx="230">
                  <c:v>2.8750000000000001E-2</c:v>
                </c:pt>
                <c:pt idx="231">
                  <c:v>2.8875000000000001E-2</c:v>
                </c:pt>
                <c:pt idx="232">
                  <c:v>2.8999999999999998E-2</c:v>
                </c:pt>
                <c:pt idx="233">
                  <c:v>2.9125000000000002E-2</c:v>
                </c:pt>
                <c:pt idx="234">
                  <c:v>2.9249999999999998E-2</c:v>
                </c:pt>
                <c:pt idx="235">
                  <c:v>2.9374999999999998E-2</c:v>
                </c:pt>
                <c:pt idx="236">
                  <c:v>2.9500000000000002E-2</c:v>
                </c:pt>
                <c:pt idx="237">
                  <c:v>2.9624999999999999E-2</c:v>
                </c:pt>
                <c:pt idx="238">
                  <c:v>2.9750000000000002E-2</c:v>
                </c:pt>
                <c:pt idx="239">
                  <c:v>2.9874999999999999E-2</c:v>
                </c:pt>
                <c:pt idx="240">
                  <c:v>0.03</c:v>
                </c:pt>
                <c:pt idx="241">
                  <c:v>3.0125000000000002E-2</c:v>
                </c:pt>
                <c:pt idx="242">
                  <c:v>3.0249999999999999E-2</c:v>
                </c:pt>
                <c:pt idx="243">
                  <c:v>3.0374999999999999E-2</c:v>
                </c:pt>
                <c:pt idx="244">
                  <c:v>3.0499999999999999E-2</c:v>
                </c:pt>
                <c:pt idx="245">
                  <c:v>3.0624999999999999E-2</c:v>
                </c:pt>
                <c:pt idx="246">
                  <c:v>3.0750000000000003E-2</c:v>
                </c:pt>
                <c:pt idx="247">
                  <c:v>3.0875E-2</c:v>
                </c:pt>
                <c:pt idx="248">
                  <c:v>3.1E-2</c:v>
                </c:pt>
                <c:pt idx="249">
                  <c:v>3.1125E-2</c:v>
                </c:pt>
                <c:pt idx="250">
                  <c:v>3.125E-2</c:v>
                </c:pt>
                <c:pt idx="251">
                  <c:v>3.1375E-2</c:v>
                </c:pt>
                <c:pt idx="252">
                  <c:v>3.15E-2</c:v>
                </c:pt>
                <c:pt idx="253">
                  <c:v>3.1625E-2</c:v>
                </c:pt>
                <c:pt idx="254">
                  <c:v>3.175E-2</c:v>
                </c:pt>
                <c:pt idx="255">
                  <c:v>3.1875000000000001E-2</c:v>
                </c:pt>
                <c:pt idx="256">
                  <c:v>3.2000000000000001E-2</c:v>
                </c:pt>
                <c:pt idx="257">
                  <c:v>3.2125000000000001E-2</c:v>
                </c:pt>
                <c:pt idx="258">
                  <c:v>3.2250000000000001E-2</c:v>
                </c:pt>
                <c:pt idx="259">
                  <c:v>3.2375000000000001E-2</c:v>
                </c:pt>
                <c:pt idx="260">
                  <c:v>3.2500000000000001E-2</c:v>
                </c:pt>
                <c:pt idx="261">
                  <c:v>3.2625000000000001E-2</c:v>
                </c:pt>
                <c:pt idx="262">
                  <c:v>3.2750000000000001E-2</c:v>
                </c:pt>
                <c:pt idx="263">
                  <c:v>3.2875000000000001E-2</c:v>
                </c:pt>
                <c:pt idx="264">
                  <c:v>3.3000000000000002E-2</c:v>
                </c:pt>
                <c:pt idx="265">
                  <c:v>3.3125000000000002E-2</c:v>
                </c:pt>
                <c:pt idx="266">
                  <c:v>3.3250000000000002E-2</c:v>
                </c:pt>
                <c:pt idx="267">
                  <c:v>3.3375000000000002E-2</c:v>
                </c:pt>
                <c:pt idx="268">
                  <c:v>3.3500000000000002E-2</c:v>
                </c:pt>
                <c:pt idx="269">
                  <c:v>3.3624999999999995E-2</c:v>
                </c:pt>
                <c:pt idx="270">
                  <c:v>3.3750000000000002E-2</c:v>
                </c:pt>
                <c:pt idx="271">
                  <c:v>3.3875000000000002E-2</c:v>
                </c:pt>
                <c:pt idx="272">
                  <c:v>3.4000000000000002E-2</c:v>
                </c:pt>
                <c:pt idx="273">
                  <c:v>3.4125000000000003E-2</c:v>
                </c:pt>
                <c:pt idx="274">
                  <c:v>3.4249999999999996E-2</c:v>
                </c:pt>
                <c:pt idx="275">
                  <c:v>3.4375000000000003E-2</c:v>
                </c:pt>
                <c:pt idx="276">
                  <c:v>3.4500000000000003E-2</c:v>
                </c:pt>
                <c:pt idx="277">
                  <c:v>3.4624999999999996E-2</c:v>
                </c:pt>
                <c:pt idx="278">
                  <c:v>3.4750000000000003E-2</c:v>
                </c:pt>
                <c:pt idx="279">
                  <c:v>3.4874999999999996E-2</c:v>
                </c:pt>
                <c:pt idx="280">
                  <c:v>3.5000000000000003E-2</c:v>
                </c:pt>
                <c:pt idx="281">
                  <c:v>3.5125000000000003E-2</c:v>
                </c:pt>
                <c:pt idx="282">
                  <c:v>3.5249999999999997E-2</c:v>
                </c:pt>
                <c:pt idx="283">
                  <c:v>3.5375000000000004E-2</c:v>
                </c:pt>
                <c:pt idx="284">
                  <c:v>3.5499999999999997E-2</c:v>
                </c:pt>
                <c:pt idx="285">
                  <c:v>3.5624999999999997E-2</c:v>
                </c:pt>
                <c:pt idx="286">
                  <c:v>3.5750000000000004E-2</c:v>
                </c:pt>
                <c:pt idx="287">
                  <c:v>3.5874999999999997E-2</c:v>
                </c:pt>
                <c:pt idx="288">
                  <c:v>3.6000000000000004E-2</c:v>
                </c:pt>
                <c:pt idx="289">
                  <c:v>3.6124999999999997E-2</c:v>
                </c:pt>
                <c:pt idx="290">
                  <c:v>3.6249999999999998E-2</c:v>
                </c:pt>
                <c:pt idx="291">
                  <c:v>3.6375000000000005E-2</c:v>
                </c:pt>
                <c:pt idx="292">
                  <c:v>3.6499999999999998E-2</c:v>
                </c:pt>
                <c:pt idx="293">
                  <c:v>3.6624999999999998E-2</c:v>
                </c:pt>
                <c:pt idx="294">
                  <c:v>3.6749999999999998E-2</c:v>
                </c:pt>
                <c:pt idx="295">
                  <c:v>3.6874999999999998E-2</c:v>
                </c:pt>
                <c:pt idx="296">
                  <c:v>3.7000000000000005E-2</c:v>
                </c:pt>
                <c:pt idx="297">
                  <c:v>3.7124999999999998E-2</c:v>
                </c:pt>
                <c:pt idx="298">
                  <c:v>3.7249999999999998E-2</c:v>
                </c:pt>
                <c:pt idx="299">
                  <c:v>3.7374999999999999E-2</c:v>
                </c:pt>
                <c:pt idx="300">
                  <c:v>3.7499999999999999E-2</c:v>
                </c:pt>
                <c:pt idx="301">
                  <c:v>3.7624999999999999E-2</c:v>
                </c:pt>
                <c:pt idx="302">
                  <c:v>3.7749999999999999E-2</c:v>
                </c:pt>
                <c:pt idx="303">
                  <c:v>3.7874999999999999E-2</c:v>
                </c:pt>
                <c:pt idx="304">
                  <c:v>3.7999999999999999E-2</c:v>
                </c:pt>
                <c:pt idx="305">
                  <c:v>3.8124999999999999E-2</c:v>
                </c:pt>
                <c:pt idx="306">
                  <c:v>3.8249999999999999E-2</c:v>
                </c:pt>
                <c:pt idx="307">
                  <c:v>3.8374999999999999E-2</c:v>
                </c:pt>
                <c:pt idx="308">
                  <c:v>3.85E-2</c:v>
                </c:pt>
                <c:pt idx="309">
                  <c:v>3.8625E-2</c:v>
                </c:pt>
                <c:pt idx="310">
                  <c:v>3.875E-2</c:v>
                </c:pt>
                <c:pt idx="311">
                  <c:v>3.8875E-2</c:v>
                </c:pt>
                <c:pt idx="312">
                  <c:v>3.9E-2</c:v>
                </c:pt>
                <c:pt idx="313">
                  <c:v>3.9125E-2</c:v>
                </c:pt>
                <c:pt idx="314">
                  <c:v>3.925E-2</c:v>
                </c:pt>
                <c:pt idx="315">
                  <c:v>3.9375E-2</c:v>
                </c:pt>
                <c:pt idx="316">
                  <c:v>3.95E-2</c:v>
                </c:pt>
                <c:pt idx="317">
                  <c:v>3.9625E-2</c:v>
                </c:pt>
                <c:pt idx="318">
                  <c:v>3.9750000000000001E-2</c:v>
                </c:pt>
                <c:pt idx="319">
                  <c:v>3.9875000000000001E-2</c:v>
                </c:pt>
                <c:pt idx="320">
                  <c:v>0.04</c:v>
                </c:pt>
                <c:pt idx="321">
                  <c:v>4.0125000000000001E-2</c:v>
                </c:pt>
                <c:pt idx="322">
                  <c:v>4.0250000000000001E-2</c:v>
                </c:pt>
                <c:pt idx="323">
                  <c:v>4.0374999999999994E-2</c:v>
                </c:pt>
                <c:pt idx="324">
                  <c:v>4.0500000000000001E-2</c:v>
                </c:pt>
                <c:pt idx="325">
                  <c:v>4.0625000000000001E-2</c:v>
                </c:pt>
                <c:pt idx="326">
                  <c:v>4.0750000000000001E-2</c:v>
                </c:pt>
                <c:pt idx="327">
                  <c:v>4.0875000000000002E-2</c:v>
                </c:pt>
                <c:pt idx="328">
                  <c:v>4.0999999999999995E-2</c:v>
                </c:pt>
                <c:pt idx="329">
                  <c:v>4.1124999999999995E-2</c:v>
                </c:pt>
                <c:pt idx="330">
                  <c:v>4.1250000000000002E-2</c:v>
                </c:pt>
                <c:pt idx="331">
                  <c:v>4.1375000000000002E-2</c:v>
                </c:pt>
                <c:pt idx="332">
                  <c:v>4.1500000000000002E-2</c:v>
                </c:pt>
                <c:pt idx="333">
                  <c:v>4.1624999999999995E-2</c:v>
                </c:pt>
                <c:pt idx="334">
                  <c:v>4.1749999999999995E-2</c:v>
                </c:pt>
                <c:pt idx="335">
                  <c:v>4.1875000000000002E-2</c:v>
                </c:pt>
                <c:pt idx="336">
                  <c:v>4.2000000000000003E-2</c:v>
                </c:pt>
                <c:pt idx="337">
                  <c:v>4.2125000000000003E-2</c:v>
                </c:pt>
                <c:pt idx="338">
                  <c:v>4.2249999999999996E-2</c:v>
                </c:pt>
                <c:pt idx="339">
                  <c:v>4.2374999999999996E-2</c:v>
                </c:pt>
                <c:pt idx="340">
                  <c:v>4.2500000000000003E-2</c:v>
                </c:pt>
                <c:pt idx="341">
                  <c:v>4.2625000000000003E-2</c:v>
                </c:pt>
                <c:pt idx="342">
                  <c:v>4.2750000000000003E-2</c:v>
                </c:pt>
                <c:pt idx="343">
                  <c:v>4.2874999999999996E-2</c:v>
                </c:pt>
                <c:pt idx="344">
                  <c:v>4.2999999999999997E-2</c:v>
                </c:pt>
                <c:pt idx="345">
                  <c:v>4.3124999999999997E-2</c:v>
                </c:pt>
                <c:pt idx="346">
                  <c:v>4.3250000000000004E-2</c:v>
                </c:pt>
                <c:pt idx="347">
                  <c:v>4.3375000000000004E-2</c:v>
                </c:pt>
                <c:pt idx="348">
                  <c:v>4.3499999999999997E-2</c:v>
                </c:pt>
                <c:pt idx="349">
                  <c:v>4.3624999999999997E-2</c:v>
                </c:pt>
                <c:pt idx="350">
                  <c:v>4.3749999999999997E-2</c:v>
                </c:pt>
                <c:pt idx="351">
                  <c:v>4.3875000000000004E-2</c:v>
                </c:pt>
                <c:pt idx="352">
                  <c:v>4.4000000000000004E-2</c:v>
                </c:pt>
                <c:pt idx="353">
                  <c:v>4.4124999999999998E-2</c:v>
                </c:pt>
                <c:pt idx="354">
                  <c:v>4.4249999999999998E-2</c:v>
                </c:pt>
                <c:pt idx="355">
                  <c:v>4.4374999999999998E-2</c:v>
                </c:pt>
                <c:pt idx="356">
                  <c:v>4.4500000000000005E-2</c:v>
                </c:pt>
                <c:pt idx="357">
                  <c:v>4.4625000000000005E-2</c:v>
                </c:pt>
                <c:pt idx="358">
                  <c:v>4.4749999999999998E-2</c:v>
                </c:pt>
                <c:pt idx="359">
                  <c:v>4.4874999999999998E-2</c:v>
                </c:pt>
                <c:pt idx="360">
                  <c:v>4.4999999999999998E-2</c:v>
                </c:pt>
                <c:pt idx="361">
                  <c:v>4.5124999999999998E-2</c:v>
                </c:pt>
                <c:pt idx="362">
                  <c:v>4.5250000000000005E-2</c:v>
                </c:pt>
                <c:pt idx="363">
                  <c:v>4.5374999999999999E-2</c:v>
                </c:pt>
                <c:pt idx="364">
                  <c:v>4.5499999999999999E-2</c:v>
                </c:pt>
                <c:pt idx="365">
                  <c:v>4.5624999999999999E-2</c:v>
                </c:pt>
                <c:pt idx="366">
                  <c:v>4.5749999999999999E-2</c:v>
                </c:pt>
                <c:pt idx="367">
                  <c:v>4.5875000000000006E-2</c:v>
                </c:pt>
                <c:pt idx="368">
                  <c:v>4.5999999999999999E-2</c:v>
                </c:pt>
                <c:pt idx="369">
                  <c:v>4.6124999999999999E-2</c:v>
                </c:pt>
                <c:pt idx="370">
                  <c:v>4.6249999999999999E-2</c:v>
                </c:pt>
                <c:pt idx="371">
                  <c:v>4.6375E-2</c:v>
                </c:pt>
                <c:pt idx="372">
                  <c:v>4.6500000000000007E-2</c:v>
                </c:pt>
                <c:pt idx="373">
                  <c:v>4.6625E-2</c:v>
                </c:pt>
                <c:pt idx="374">
                  <c:v>4.675E-2</c:v>
                </c:pt>
                <c:pt idx="375">
                  <c:v>4.6875E-2</c:v>
                </c:pt>
                <c:pt idx="376">
                  <c:v>4.7E-2</c:v>
                </c:pt>
                <c:pt idx="377">
                  <c:v>4.7125E-2</c:v>
                </c:pt>
                <c:pt idx="378">
                  <c:v>4.7249999999999993E-2</c:v>
                </c:pt>
                <c:pt idx="379">
                  <c:v>4.7375E-2</c:v>
                </c:pt>
                <c:pt idx="380">
                  <c:v>4.7500000000000001E-2</c:v>
                </c:pt>
                <c:pt idx="381">
                  <c:v>4.7625000000000001E-2</c:v>
                </c:pt>
                <c:pt idx="382">
                  <c:v>4.7750000000000001E-2</c:v>
                </c:pt>
                <c:pt idx="383">
                  <c:v>4.7874999999999994E-2</c:v>
                </c:pt>
                <c:pt idx="384">
                  <c:v>4.8000000000000001E-2</c:v>
                </c:pt>
                <c:pt idx="385">
                  <c:v>4.8125000000000001E-2</c:v>
                </c:pt>
                <c:pt idx="386">
                  <c:v>4.8250000000000001E-2</c:v>
                </c:pt>
                <c:pt idx="387">
                  <c:v>4.8375000000000001E-2</c:v>
                </c:pt>
                <c:pt idx="388">
                  <c:v>4.8499999999999995E-2</c:v>
                </c:pt>
                <c:pt idx="389">
                  <c:v>4.8625000000000002E-2</c:v>
                </c:pt>
                <c:pt idx="390">
                  <c:v>4.8750000000000002E-2</c:v>
                </c:pt>
                <c:pt idx="391">
                  <c:v>4.8875000000000002E-2</c:v>
                </c:pt>
                <c:pt idx="392">
                  <c:v>4.9000000000000002E-2</c:v>
                </c:pt>
                <c:pt idx="393">
                  <c:v>4.9124999999999995E-2</c:v>
                </c:pt>
                <c:pt idx="394">
                  <c:v>4.9249999999999995E-2</c:v>
                </c:pt>
                <c:pt idx="395">
                  <c:v>4.9375000000000002E-2</c:v>
                </c:pt>
                <c:pt idx="396">
                  <c:v>4.9500000000000002E-2</c:v>
                </c:pt>
                <c:pt idx="397">
                  <c:v>4.9625000000000002E-2</c:v>
                </c:pt>
                <c:pt idx="398">
                  <c:v>4.9749999999999996E-2</c:v>
                </c:pt>
                <c:pt idx="399">
                  <c:v>4.9874999999999996E-2</c:v>
                </c:pt>
                <c:pt idx="400">
                  <c:v>0.05</c:v>
                </c:pt>
                <c:pt idx="401">
                  <c:v>5.0125000000000003E-2</c:v>
                </c:pt>
                <c:pt idx="402">
                  <c:v>5.0250000000000003E-2</c:v>
                </c:pt>
                <c:pt idx="403">
                  <c:v>5.0374999999999996E-2</c:v>
                </c:pt>
                <c:pt idx="404">
                  <c:v>5.0499999999999996E-2</c:v>
                </c:pt>
                <c:pt idx="405">
                  <c:v>5.0625000000000003E-2</c:v>
                </c:pt>
                <c:pt idx="406">
                  <c:v>5.0750000000000003E-2</c:v>
                </c:pt>
                <c:pt idx="407">
                  <c:v>5.0875000000000004E-2</c:v>
                </c:pt>
                <c:pt idx="408">
                  <c:v>5.0999999999999997E-2</c:v>
                </c:pt>
                <c:pt idx="409">
                  <c:v>5.1124999999999997E-2</c:v>
                </c:pt>
                <c:pt idx="410">
                  <c:v>5.1249999999999997E-2</c:v>
                </c:pt>
                <c:pt idx="411">
                  <c:v>5.1375000000000004E-2</c:v>
                </c:pt>
                <c:pt idx="412">
                  <c:v>5.1500000000000004E-2</c:v>
                </c:pt>
                <c:pt idx="413">
                  <c:v>5.1624999999999997E-2</c:v>
                </c:pt>
                <c:pt idx="414">
                  <c:v>5.1749999999999997E-2</c:v>
                </c:pt>
                <c:pt idx="415">
                  <c:v>5.1874999999999998E-2</c:v>
                </c:pt>
                <c:pt idx="416">
                  <c:v>5.2000000000000005E-2</c:v>
                </c:pt>
                <c:pt idx="417">
                  <c:v>5.2125000000000005E-2</c:v>
                </c:pt>
                <c:pt idx="418">
                  <c:v>5.2249999999999998E-2</c:v>
                </c:pt>
                <c:pt idx="419">
                  <c:v>5.2374999999999998E-2</c:v>
                </c:pt>
                <c:pt idx="420">
                  <c:v>5.2499999999999998E-2</c:v>
                </c:pt>
                <c:pt idx="421">
                  <c:v>5.2625000000000005E-2</c:v>
                </c:pt>
                <c:pt idx="422">
                  <c:v>5.2750000000000005E-2</c:v>
                </c:pt>
                <c:pt idx="423">
                  <c:v>5.2874999999999998E-2</c:v>
                </c:pt>
                <c:pt idx="424">
                  <c:v>5.2999999999999999E-2</c:v>
                </c:pt>
                <c:pt idx="425">
                  <c:v>5.3124999999999999E-2</c:v>
                </c:pt>
                <c:pt idx="426">
                  <c:v>5.3249999999999999E-2</c:v>
                </c:pt>
                <c:pt idx="427">
                  <c:v>5.3375000000000006E-2</c:v>
                </c:pt>
                <c:pt idx="428">
                  <c:v>5.3499999999999999E-2</c:v>
                </c:pt>
                <c:pt idx="429">
                  <c:v>5.3624999999999999E-2</c:v>
                </c:pt>
                <c:pt idx="430">
                  <c:v>5.3749999999999999E-2</c:v>
                </c:pt>
                <c:pt idx="431">
                  <c:v>5.3874999999999999E-2</c:v>
                </c:pt>
                <c:pt idx="432">
                  <c:v>5.4000000000000006E-2</c:v>
                </c:pt>
                <c:pt idx="433">
                  <c:v>5.4125E-2</c:v>
                </c:pt>
                <c:pt idx="434">
                  <c:v>5.425E-2</c:v>
                </c:pt>
                <c:pt idx="435">
                  <c:v>5.4375E-2</c:v>
                </c:pt>
                <c:pt idx="436">
                  <c:v>5.45E-2</c:v>
                </c:pt>
                <c:pt idx="437">
                  <c:v>5.4625000000000007E-2</c:v>
                </c:pt>
                <c:pt idx="438">
                  <c:v>5.4749999999999993E-2</c:v>
                </c:pt>
                <c:pt idx="439">
                  <c:v>5.4875E-2</c:v>
                </c:pt>
                <c:pt idx="440">
                  <c:v>5.5E-2</c:v>
                </c:pt>
                <c:pt idx="441">
                  <c:v>5.5125E-2</c:v>
                </c:pt>
                <c:pt idx="442">
                  <c:v>5.525E-2</c:v>
                </c:pt>
                <c:pt idx="443">
                  <c:v>5.5374999999999994E-2</c:v>
                </c:pt>
                <c:pt idx="444">
                  <c:v>5.5500000000000001E-2</c:v>
                </c:pt>
                <c:pt idx="445">
                  <c:v>5.5625000000000001E-2</c:v>
                </c:pt>
                <c:pt idx="446">
                  <c:v>5.5750000000000001E-2</c:v>
                </c:pt>
                <c:pt idx="447">
                  <c:v>5.5875000000000001E-2</c:v>
                </c:pt>
                <c:pt idx="448">
                  <c:v>5.5999999999999994E-2</c:v>
                </c:pt>
                <c:pt idx="449">
                  <c:v>5.6125000000000001E-2</c:v>
                </c:pt>
                <c:pt idx="450">
                  <c:v>5.6250000000000001E-2</c:v>
                </c:pt>
                <c:pt idx="451">
                  <c:v>5.6375000000000001E-2</c:v>
                </c:pt>
                <c:pt idx="452">
                  <c:v>5.6500000000000002E-2</c:v>
                </c:pt>
                <c:pt idx="453">
                  <c:v>5.6624999999999995E-2</c:v>
                </c:pt>
                <c:pt idx="454">
                  <c:v>5.6749999999999995E-2</c:v>
                </c:pt>
                <c:pt idx="455">
                  <c:v>5.6875000000000002E-2</c:v>
                </c:pt>
                <c:pt idx="456">
                  <c:v>5.7000000000000002E-2</c:v>
                </c:pt>
                <c:pt idx="457">
                  <c:v>5.7125000000000002E-2</c:v>
                </c:pt>
                <c:pt idx="458">
                  <c:v>5.7249999999999995E-2</c:v>
                </c:pt>
                <c:pt idx="459">
                  <c:v>5.7374999999999995E-2</c:v>
                </c:pt>
                <c:pt idx="460">
                  <c:v>5.7500000000000002E-2</c:v>
                </c:pt>
                <c:pt idx="461">
                  <c:v>5.7625000000000003E-2</c:v>
                </c:pt>
                <c:pt idx="462">
                  <c:v>5.7750000000000003E-2</c:v>
                </c:pt>
                <c:pt idx="463">
                  <c:v>5.7874999999999996E-2</c:v>
                </c:pt>
                <c:pt idx="464">
                  <c:v>5.7999999999999996E-2</c:v>
                </c:pt>
                <c:pt idx="465">
                  <c:v>5.8125000000000003E-2</c:v>
                </c:pt>
                <c:pt idx="466">
                  <c:v>5.8250000000000003E-2</c:v>
                </c:pt>
                <c:pt idx="467">
                  <c:v>5.8375000000000003E-2</c:v>
                </c:pt>
                <c:pt idx="468">
                  <c:v>5.8499999999999996E-2</c:v>
                </c:pt>
                <c:pt idx="469">
                  <c:v>5.8624999999999997E-2</c:v>
                </c:pt>
                <c:pt idx="470">
                  <c:v>5.8749999999999997E-2</c:v>
                </c:pt>
                <c:pt idx="471">
                  <c:v>5.8875000000000004E-2</c:v>
                </c:pt>
                <c:pt idx="472">
                  <c:v>5.9000000000000004E-2</c:v>
                </c:pt>
                <c:pt idx="473">
                  <c:v>5.9124999999999997E-2</c:v>
                </c:pt>
                <c:pt idx="474">
                  <c:v>5.9249999999999997E-2</c:v>
                </c:pt>
                <c:pt idx="475">
                  <c:v>5.9374999999999997E-2</c:v>
                </c:pt>
                <c:pt idx="476">
                  <c:v>5.9500000000000004E-2</c:v>
                </c:pt>
                <c:pt idx="477">
                  <c:v>5.9625000000000004E-2</c:v>
                </c:pt>
                <c:pt idx="478">
                  <c:v>5.9749999999999998E-2</c:v>
                </c:pt>
                <c:pt idx="479">
                  <c:v>5.9874999999999998E-2</c:v>
                </c:pt>
                <c:pt idx="480">
                  <c:v>0.06</c:v>
                </c:pt>
                <c:pt idx="481">
                  <c:v>6.0125000000000005E-2</c:v>
                </c:pt>
                <c:pt idx="482">
                  <c:v>6.0250000000000005E-2</c:v>
                </c:pt>
                <c:pt idx="483">
                  <c:v>6.0374999999999998E-2</c:v>
                </c:pt>
                <c:pt idx="484">
                  <c:v>6.0499999999999998E-2</c:v>
                </c:pt>
                <c:pt idx="485">
                  <c:v>6.0624999999999998E-2</c:v>
                </c:pt>
                <c:pt idx="486">
                  <c:v>6.0749999999999998E-2</c:v>
                </c:pt>
                <c:pt idx="487">
                  <c:v>6.0875000000000005E-2</c:v>
                </c:pt>
                <c:pt idx="488">
                  <c:v>6.0999999999999999E-2</c:v>
                </c:pt>
                <c:pt idx="489">
                  <c:v>6.1124999999999999E-2</c:v>
                </c:pt>
                <c:pt idx="490">
                  <c:v>6.1249999999999999E-2</c:v>
                </c:pt>
                <c:pt idx="491">
                  <c:v>6.1374999999999999E-2</c:v>
                </c:pt>
                <c:pt idx="492">
                  <c:v>6.1500000000000006E-2</c:v>
                </c:pt>
                <c:pt idx="493">
                  <c:v>6.1624999999999999E-2</c:v>
                </c:pt>
                <c:pt idx="494">
                  <c:v>6.1749999999999999E-2</c:v>
                </c:pt>
                <c:pt idx="495">
                  <c:v>6.1874999999999999E-2</c:v>
                </c:pt>
                <c:pt idx="496">
                  <c:v>6.2E-2</c:v>
                </c:pt>
                <c:pt idx="497">
                  <c:v>6.2125000000000007E-2</c:v>
                </c:pt>
                <c:pt idx="498">
                  <c:v>6.225E-2</c:v>
                </c:pt>
                <c:pt idx="499">
                  <c:v>6.2375E-2</c:v>
                </c:pt>
                <c:pt idx="500">
                  <c:v>6.25E-2</c:v>
                </c:pt>
                <c:pt idx="501">
                  <c:v>6.2625E-2</c:v>
                </c:pt>
                <c:pt idx="502">
                  <c:v>6.275E-2</c:v>
                </c:pt>
                <c:pt idx="503">
                  <c:v>6.2875E-2</c:v>
                </c:pt>
                <c:pt idx="504">
                  <c:v>6.3E-2</c:v>
                </c:pt>
                <c:pt idx="505">
                  <c:v>6.3125000000000001E-2</c:v>
                </c:pt>
                <c:pt idx="506">
                  <c:v>6.3250000000000001E-2</c:v>
                </c:pt>
                <c:pt idx="507">
                  <c:v>6.3375000000000001E-2</c:v>
                </c:pt>
                <c:pt idx="508">
                  <c:v>6.3500000000000001E-2</c:v>
                </c:pt>
                <c:pt idx="509">
                  <c:v>6.3625000000000001E-2</c:v>
                </c:pt>
                <c:pt idx="510">
                  <c:v>6.3750000000000001E-2</c:v>
                </c:pt>
                <c:pt idx="511">
                  <c:v>6.3875000000000001E-2</c:v>
                </c:pt>
                <c:pt idx="512">
                  <c:v>6.4000000000000001E-2</c:v>
                </c:pt>
                <c:pt idx="513">
                  <c:v>6.4125000000000001E-2</c:v>
                </c:pt>
                <c:pt idx="514">
                  <c:v>6.4250000000000002E-2</c:v>
                </c:pt>
                <c:pt idx="515">
                  <c:v>6.4375000000000002E-2</c:v>
                </c:pt>
                <c:pt idx="516">
                  <c:v>6.4500000000000002E-2</c:v>
                </c:pt>
                <c:pt idx="517">
                  <c:v>6.4625000000000002E-2</c:v>
                </c:pt>
                <c:pt idx="518">
                  <c:v>6.4750000000000002E-2</c:v>
                </c:pt>
                <c:pt idx="519">
                  <c:v>6.4875000000000002E-2</c:v>
                </c:pt>
                <c:pt idx="520">
                  <c:v>6.5000000000000002E-2</c:v>
                </c:pt>
                <c:pt idx="521">
                  <c:v>6.5125000000000002E-2</c:v>
                </c:pt>
                <c:pt idx="522">
                  <c:v>6.5250000000000002E-2</c:v>
                </c:pt>
                <c:pt idx="523">
                  <c:v>6.5375000000000003E-2</c:v>
                </c:pt>
                <c:pt idx="524">
                  <c:v>6.5500000000000003E-2</c:v>
                </c:pt>
                <c:pt idx="525">
                  <c:v>6.5625000000000003E-2</c:v>
                </c:pt>
                <c:pt idx="526">
                  <c:v>6.5750000000000003E-2</c:v>
                </c:pt>
                <c:pt idx="527">
                  <c:v>6.5875000000000003E-2</c:v>
                </c:pt>
                <c:pt idx="528">
                  <c:v>6.6000000000000003E-2</c:v>
                </c:pt>
                <c:pt idx="529">
                  <c:v>6.6125000000000003E-2</c:v>
                </c:pt>
                <c:pt idx="530">
                  <c:v>6.6250000000000003E-2</c:v>
                </c:pt>
                <c:pt idx="531">
                  <c:v>6.6375000000000003E-2</c:v>
                </c:pt>
                <c:pt idx="532">
                  <c:v>6.6500000000000004E-2</c:v>
                </c:pt>
                <c:pt idx="533">
                  <c:v>6.662499999999999E-2</c:v>
                </c:pt>
                <c:pt idx="534">
                  <c:v>6.6750000000000004E-2</c:v>
                </c:pt>
                <c:pt idx="535">
                  <c:v>6.6875000000000004E-2</c:v>
                </c:pt>
                <c:pt idx="536">
                  <c:v>6.7000000000000004E-2</c:v>
                </c:pt>
                <c:pt idx="537">
                  <c:v>6.7125000000000004E-2</c:v>
                </c:pt>
                <c:pt idx="538">
                  <c:v>6.724999999999999E-2</c:v>
                </c:pt>
                <c:pt idx="539">
                  <c:v>6.7375000000000004E-2</c:v>
                </c:pt>
                <c:pt idx="540">
                  <c:v>6.7500000000000004E-2</c:v>
                </c:pt>
                <c:pt idx="541">
                  <c:v>6.7625000000000005E-2</c:v>
                </c:pt>
                <c:pt idx="542">
                  <c:v>6.7750000000000005E-2</c:v>
                </c:pt>
                <c:pt idx="543">
                  <c:v>6.7874999999999991E-2</c:v>
                </c:pt>
                <c:pt idx="544">
                  <c:v>6.8000000000000005E-2</c:v>
                </c:pt>
                <c:pt idx="545">
                  <c:v>6.8125000000000005E-2</c:v>
                </c:pt>
                <c:pt idx="546">
                  <c:v>6.8250000000000005E-2</c:v>
                </c:pt>
                <c:pt idx="547">
                  <c:v>6.8375000000000005E-2</c:v>
                </c:pt>
                <c:pt idx="548">
                  <c:v>6.8499999999999991E-2</c:v>
                </c:pt>
                <c:pt idx="549">
                  <c:v>6.8624999999999992E-2</c:v>
                </c:pt>
                <c:pt idx="550">
                  <c:v>6.8750000000000006E-2</c:v>
                </c:pt>
                <c:pt idx="551">
                  <c:v>6.8875000000000006E-2</c:v>
                </c:pt>
                <c:pt idx="552">
                  <c:v>6.9000000000000006E-2</c:v>
                </c:pt>
                <c:pt idx="553">
                  <c:v>6.9124999999999992E-2</c:v>
                </c:pt>
                <c:pt idx="554">
                  <c:v>6.9249999999999992E-2</c:v>
                </c:pt>
                <c:pt idx="555">
                  <c:v>6.9375000000000006E-2</c:v>
                </c:pt>
                <c:pt idx="556">
                  <c:v>6.9500000000000006E-2</c:v>
                </c:pt>
                <c:pt idx="557">
                  <c:v>6.9625000000000006E-2</c:v>
                </c:pt>
                <c:pt idx="558">
                  <c:v>6.9749999999999993E-2</c:v>
                </c:pt>
                <c:pt idx="559">
                  <c:v>6.9874999999999993E-2</c:v>
                </c:pt>
                <c:pt idx="560">
                  <c:v>7.0000000000000007E-2</c:v>
                </c:pt>
                <c:pt idx="561">
                  <c:v>7.0125000000000007E-2</c:v>
                </c:pt>
                <c:pt idx="562">
                  <c:v>7.0250000000000007E-2</c:v>
                </c:pt>
                <c:pt idx="563">
                  <c:v>7.0374999999999993E-2</c:v>
                </c:pt>
                <c:pt idx="564">
                  <c:v>7.0499999999999993E-2</c:v>
                </c:pt>
                <c:pt idx="565">
                  <c:v>7.0624999999999993E-2</c:v>
                </c:pt>
                <c:pt idx="566">
                  <c:v>7.0750000000000007E-2</c:v>
                </c:pt>
                <c:pt idx="567">
                  <c:v>7.0875000000000007E-2</c:v>
                </c:pt>
                <c:pt idx="568">
                  <c:v>7.0999999999999994E-2</c:v>
                </c:pt>
                <c:pt idx="569">
                  <c:v>7.1124999999999994E-2</c:v>
                </c:pt>
                <c:pt idx="570">
                  <c:v>7.1249999999999994E-2</c:v>
                </c:pt>
                <c:pt idx="571">
                  <c:v>7.1375000000000008E-2</c:v>
                </c:pt>
                <c:pt idx="572">
                  <c:v>7.1500000000000008E-2</c:v>
                </c:pt>
                <c:pt idx="573">
                  <c:v>7.1624999999999994E-2</c:v>
                </c:pt>
                <c:pt idx="574">
                  <c:v>7.1749999999999994E-2</c:v>
                </c:pt>
                <c:pt idx="575">
                  <c:v>7.1874999999999994E-2</c:v>
                </c:pt>
                <c:pt idx="576">
                  <c:v>7.2000000000000008E-2</c:v>
                </c:pt>
                <c:pt idx="577">
                  <c:v>7.2125000000000009E-2</c:v>
                </c:pt>
                <c:pt idx="578">
                  <c:v>7.2249999999999995E-2</c:v>
                </c:pt>
                <c:pt idx="579">
                  <c:v>7.2374999999999995E-2</c:v>
                </c:pt>
                <c:pt idx="580">
                  <c:v>7.2499999999999995E-2</c:v>
                </c:pt>
                <c:pt idx="581">
                  <c:v>7.2624999999999995E-2</c:v>
                </c:pt>
                <c:pt idx="582">
                  <c:v>7.2750000000000009E-2</c:v>
                </c:pt>
                <c:pt idx="583">
                  <c:v>7.2874999999999995E-2</c:v>
                </c:pt>
                <c:pt idx="584">
                  <c:v>7.2999999999999995E-2</c:v>
                </c:pt>
                <c:pt idx="585">
                  <c:v>7.3124999999999996E-2</c:v>
                </c:pt>
                <c:pt idx="586">
                  <c:v>7.3249999999999996E-2</c:v>
                </c:pt>
                <c:pt idx="587">
                  <c:v>7.337500000000001E-2</c:v>
                </c:pt>
                <c:pt idx="588">
                  <c:v>7.3499999999999996E-2</c:v>
                </c:pt>
                <c:pt idx="589">
                  <c:v>7.3624999999999996E-2</c:v>
                </c:pt>
                <c:pt idx="590">
                  <c:v>7.3749999999999996E-2</c:v>
                </c:pt>
                <c:pt idx="591">
                  <c:v>7.3874999999999996E-2</c:v>
                </c:pt>
                <c:pt idx="592">
                  <c:v>7.400000000000001E-2</c:v>
                </c:pt>
                <c:pt idx="593">
                  <c:v>7.4124999999999996E-2</c:v>
                </c:pt>
                <c:pt idx="594">
                  <c:v>7.4249999999999997E-2</c:v>
                </c:pt>
                <c:pt idx="595">
                  <c:v>7.4374999999999997E-2</c:v>
                </c:pt>
                <c:pt idx="596">
                  <c:v>7.4499999999999997E-2</c:v>
                </c:pt>
                <c:pt idx="597">
                  <c:v>7.4624999999999997E-2</c:v>
                </c:pt>
                <c:pt idx="598">
                  <c:v>7.4749999999999997E-2</c:v>
                </c:pt>
                <c:pt idx="599">
                  <c:v>7.4874999999999997E-2</c:v>
                </c:pt>
                <c:pt idx="600">
                  <c:v>7.4999999999999997E-2</c:v>
                </c:pt>
                <c:pt idx="601">
                  <c:v>7.5124999999999997E-2</c:v>
                </c:pt>
                <c:pt idx="602">
                  <c:v>7.5249999999999997E-2</c:v>
                </c:pt>
                <c:pt idx="603">
                  <c:v>7.5374999999999998E-2</c:v>
                </c:pt>
                <c:pt idx="604">
                  <c:v>7.5499999999999998E-2</c:v>
                </c:pt>
                <c:pt idx="605">
                  <c:v>7.5624999999999998E-2</c:v>
                </c:pt>
                <c:pt idx="606">
                  <c:v>7.5749999999999998E-2</c:v>
                </c:pt>
                <c:pt idx="607">
                  <c:v>7.5874999999999998E-2</c:v>
                </c:pt>
                <c:pt idx="608">
                  <c:v>7.5999999999999998E-2</c:v>
                </c:pt>
                <c:pt idx="609">
                  <c:v>7.6124999999999998E-2</c:v>
                </c:pt>
                <c:pt idx="610">
                  <c:v>7.6249999999999998E-2</c:v>
                </c:pt>
                <c:pt idx="611">
                  <c:v>7.6374999999999998E-2</c:v>
                </c:pt>
                <c:pt idx="612">
                  <c:v>7.6499999999999999E-2</c:v>
                </c:pt>
                <c:pt idx="613">
                  <c:v>7.6624999999999999E-2</c:v>
                </c:pt>
                <c:pt idx="614">
                  <c:v>7.6749999999999999E-2</c:v>
                </c:pt>
                <c:pt idx="615">
                  <c:v>7.6874999999999999E-2</c:v>
                </c:pt>
                <c:pt idx="616">
                  <c:v>7.6999999999999999E-2</c:v>
                </c:pt>
                <c:pt idx="617">
                  <c:v>7.7124999999999999E-2</c:v>
                </c:pt>
                <c:pt idx="618">
                  <c:v>7.7249999999999999E-2</c:v>
                </c:pt>
                <c:pt idx="619">
                  <c:v>7.7374999999999999E-2</c:v>
                </c:pt>
                <c:pt idx="620">
                  <c:v>7.7499999999999999E-2</c:v>
                </c:pt>
                <c:pt idx="621">
                  <c:v>7.7625E-2</c:v>
                </c:pt>
                <c:pt idx="622">
                  <c:v>7.775E-2</c:v>
                </c:pt>
                <c:pt idx="623">
                  <c:v>7.7875E-2</c:v>
                </c:pt>
                <c:pt idx="624">
                  <c:v>7.8E-2</c:v>
                </c:pt>
                <c:pt idx="625">
                  <c:v>7.8125E-2</c:v>
                </c:pt>
                <c:pt idx="626">
                  <c:v>7.825E-2</c:v>
                </c:pt>
                <c:pt idx="627">
                  <c:v>7.8375E-2</c:v>
                </c:pt>
                <c:pt idx="628">
                  <c:v>7.85E-2</c:v>
                </c:pt>
                <c:pt idx="629">
                  <c:v>7.8625E-2</c:v>
                </c:pt>
                <c:pt idx="630">
                  <c:v>7.8750000000000001E-2</c:v>
                </c:pt>
                <c:pt idx="631">
                  <c:v>7.8875000000000001E-2</c:v>
                </c:pt>
                <c:pt idx="632">
                  <c:v>7.9000000000000001E-2</c:v>
                </c:pt>
                <c:pt idx="633">
                  <c:v>7.9125000000000001E-2</c:v>
                </c:pt>
                <c:pt idx="634">
                  <c:v>7.9250000000000001E-2</c:v>
                </c:pt>
                <c:pt idx="635">
                  <c:v>7.9375000000000001E-2</c:v>
                </c:pt>
                <c:pt idx="636">
                  <c:v>7.9500000000000001E-2</c:v>
                </c:pt>
                <c:pt idx="637">
                  <c:v>7.9625000000000001E-2</c:v>
                </c:pt>
                <c:pt idx="638">
                  <c:v>7.9750000000000001E-2</c:v>
                </c:pt>
                <c:pt idx="639">
                  <c:v>7.9875000000000002E-2</c:v>
                </c:pt>
                <c:pt idx="640">
                  <c:v>0.08</c:v>
                </c:pt>
                <c:pt idx="641">
                  <c:v>8.0124999999999988E-2</c:v>
                </c:pt>
                <c:pt idx="642">
                  <c:v>8.0250000000000002E-2</c:v>
                </c:pt>
                <c:pt idx="643">
                  <c:v>8.0375000000000002E-2</c:v>
                </c:pt>
                <c:pt idx="644">
                  <c:v>8.0500000000000002E-2</c:v>
                </c:pt>
                <c:pt idx="645">
                  <c:v>8.0625000000000002E-2</c:v>
                </c:pt>
                <c:pt idx="646">
                  <c:v>8.0749999999999988E-2</c:v>
                </c:pt>
                <c:pt idx="647">
                  <c:v>8.0875000000000002E-2</c:v>
                </c:pt>
                <c:pt idx="648">
                  <c:v>8.1000000000000003E-2</c:v>
                </c:pt>
                <c:pt idx="649">
                  <c:v>8.1125000000000003E-2</c:v>
                </c:pt>
                <c:pt idx="650">
                  <c:v>8.1250000000000003E-2</c:v>
                </c:pt>
                <c:pt idx="651">
                  <c:v>8.1374999999999989E-2</c:v>
                </c:pt>
                <c:pt idx="652">
                  <c:v>8.1500000000000003E-2</c:v>
                </c:pt>
                <c:pt idx="653">
                  <c:v>8.1625000000000003E-2</c:v>
                </c:pt>
                <c:pt idx="654">
                  <c:v>8.1750000000000003E-2</c:v>
                </c:pt>
                <c:pt idx="655">
                  <c:v>8.1875000000000003E-2</c:v>
                </c:pt>
                <c:pt idx="656">
                  <c:v>8.199999999999999E-2</c:v>
                </c:pt>
                <c:pt idx="657">
                  <c:v>8.2125000000000004E-2</c:v>
                </c:pt>
                <c:pt idx="658">
                  <c:v>8.224999999999999E-2</c:v>
                </c:pt>
                <c:pt idx="659">
                  <c:v>8.2375000000000004E-2</c:v>
                </c:pt>
                <c:pt idx="660">
                  <c:v>8.2500000000000004E-2</c:v>
                </c:pt>
                <c:pt idx="661">
                  <c:v>8.262499999999999E-2</c:v>
                </c:pt>
                <c:pt idx="662">
                  <c:v>8.2750000000000004E-2</c:v>
                </c:pt>
                <c:pt idx="663">
                  <c:v>8.287499999999999E-2</c:v>
                </c:pt>
                <c:pt idx="664">
                  <c:v>8.3000000000000004E-2</c:v>
                </c:pt>
                <c:pt idx="665">
                  <c:v>8.3125000000000004E-2</c:v>
                </c:pt>
                <c:pt idx="666">
                  <c:v>8.3249999999999991E-2</c:v>
                </c:pt>
                <c:pt idx="667">
                  <c:v>8.3375000000000005E-2</c:v>
                </c:pt>
                <c:pt idx="668">
                  <c:v>8.3499999999999991E-2</c:v>
                </c:pt>
                <c:pt idx="669">
                  <c:v>8.3625000000000005E-2</c:v>
                </c:pt>
                <c:pt idx="670">
                  <c:v>8.3750000000000005E-2</c:v>
                </c:pt>
                <c:pt idx="671">
                  <c:v>8.3874999999999991E-2</c:v>
                </c:pt>
                <c:pt idx="672">
                  <c:v>8.4000000000000005E-2</c:v>
                </c:pt>
                <c:pt idx="673">
                  <c:v>8.4124999999999991E-2</c:v>
                </c:pt>
                <c:pt idx="674">
                  <c:v>8.4250000000000005E-2</c:v>
                </c:pt>
                <c:pt idx="675">
                  <c:v>8.4375000000000006E-2</c:v>
                </c:pt>
                <c:pt idx="676">
                  <c:v>8.4499999999999992E-2</c:v>
                </c:pt>
                <c:pt idx="677">
                  <c:v>8.4625000000000006E-2</c:v>
                </c:pt>
                <c:pt idx="678">
                  <c:v>8.4749999999999992E-2</c:v>
                </c:pt>
                <c:pt idx="679">
                  <c:v>8.4875000000000006E-2</c:v>
                </c:pt>
                <c:pt idx="680">
                  <c:v>8.5000000000000006E-2</c:v>
                </c:pt>
                <c:pt idx="681">
                  <c:v>8.5124999999999992E-2</c:v>
                </c:pt>
                <c:pt idx="682">
                  <c:v>8.5250000000000006E-2</c:v>
                </c:pt>
                <c:pt idx="683">
                  <c:v>8.5374999999999993E-2</c:v>
                </c:pt>
                <c:pt idx="684">
                  <c:v>8.5500000000000007E-2</c:v>
                </c:pt>
                <c:pt idx="685">
                  <c:v>8.5625000000000007E-2</c:v>
                </c:pt>
                <c:pt idx="686">
                  <c:v>8.5749999999999993E-2</c:v>
                </c:pt>
                <c:pt idx="687">
                  <c:v>8.5875000000000007E-2</c:v>
                </c:pt>
                <c:pt idx="688">
                  <c:v>8.5999999999999993E-2</c:v>
                </c:pt>
                <c:pt idx="689">
                  <c:v>8.6125000000000007E-2</c:v>
                </c:pt>
                <c:pt idx="690">
                  <c:v>8.6249999999999993E-2</c:v>
                </c:pt>
                <c:pt idx="691">
                  <c:v>8.6374999999999993E-2</c:v>
                </c:pt>
                <c:pt idx="692">
                  <c:v>8.6500000000000007E-2</c:v>
                </c:pt>
                <c:pt idx="693">
                  <c:v>8.6624999999999994E-2</c:v>
                </c:pt>
                <c:pt idx="694">
                  <c:v>8.6750000000000008E-2</c:v>
                </c:pt>
                <c:pt idx="695">
                  <c:v>8.6874999999999994E-2</c:v>
                </c:pt>
                <c:pt idx="696">
                  <c:v>8.6999999999999994E-2</c:v>
                </c:pt>
                <c:pt idx="697">
                  <c:v>8.7125000000000008E-2</c:v>
                </c:pt>
                <c:pt idx="698">
                  <c:v>8.7249999999999994E-2</c:v>
                </c:pt>
                <c:pt idx="699">
                  <c:v>8.7375000000000008E-2</c:v>
                </c:pt>
                <c:pt idx="700">
                  <c:v>8.7499999999999994E-2</c:v>
                </c:pt>
                <c:pt idx="701">
                  <c:v>8.7624999999999995E-2</c:v>
                </c:pt>
                <c:pt idx="702">
                  <c:v>8.7750000000000009E-2</c:v>
                </c:pt>
                <c:pt idx="703">
                  <c:v>8.7874999999999995E-2</c:v>
                </c:pt>
                <c:pt idx="704">
                  <c:v>8.8000000000000009E-2</c:v>
                </c:pt>
                <c:pt idx="705">
                  <c:v>8.8124999999999995E-2</c:v>
                </c:pt>
                <c:pt idx="706">
                  <c:v>8.8249999999999995E-2</c:v>
                </c:pt>
                <c:pt idx="707">
                  <c:v>8.8375000000000009E-2</c:v>
                </c:pt>
                <c:pt idx="708">
                  <c:v>8.8499999999999995E-2</c:v>
                </c:pt>
                <c:pt idx="709">
                  <c:v>8.8625000000000009E-2</c:v>
                </c:pt>
                <c:pt idx="710">
                  <c:v>8.8749999999999996E-2</c:v>
                </c:pt>
                <c:pt idx="711">
                  <c:v>8.8874999999999996E-2</c:v>
                </c:pt>
                <c:pt idx="712">
                  <c:v>8.900000000000001E-2</c:v>
                </c:pt>
                <c:pt idx="713">
                  <c:v>8.9124999999999996E-2</c:v>
                </c:pt>
                <c:pt idx="714">
                  <c:v>8.925000000000001E-2</c:v>
                </c:pt>
                <c:pt idx="715">
                  <c:v>8.9374999999999996E-2</c:v>
                </c:pt>
                <c:pt idx="716">
                  <c:v>8.9499999999999996E-2</c:v>
                </c:pt>
                <c:pt idx="717">
                  <c:v>8.962500000000001E-2</c:v>
                </c:pt>
                <c:pt idx="718">
                  <c:v>8.9749999999999996E-2</c:v>
                </c:pt>
                <c:pt idx="719">
                  <c:v>8.987500000000001E-2</c:v>
                </c:pt>
                <c:pt idx="720">
                  <c:v>0.09</c:v>
                </c:pt>
                <c:pt idx="721">
                  <c:v>9.0124999999999997E-2</c:v>
                </c:pt>
                <c:pt idx="722">
                  <c:v>9.0249999999999997E-2</c:v>
                </c:pt>
                <c:pt idx="723">
                  <c:v>9.0374999999999997E-2</c:v>
                </c:pt>
                <c:pt idx="724">
                  <c:v>9.0500000000000011E-2</c:v>
                </c:pt>
                <c:pt idx="725">
                  <c:v>9.0624999999999997E-2</c:v>
                </c:pt>
                <c:pt idx="726">
                  <c:v>9.0749999999999997E-2</c:v>
                </c:pt>
                <c:pt idx="727">
                  <c:v>9.0874999999999997E-2</c:v>
                </c:pt>
                <c:pt idx="728">
                  <c:v>9.0999999999999998E-2</c:v>
                </c:pt>
                <c:pt idx="729">
                  <c:v>9.1125000000000012E-2</c:v>
                </c:pt>
                <c:pt idx="730">
                  <c:v>9.1249999999999998E-2</c:v>
                </c:pt>
                <c:pt idx="731">
                  <c:v>9.1374999999999998E-2</c:v>
                </c:pt>
                <c:pt idx="732">
                  <c:v>9.1499999999999998E-2</c:v>
                </c:pt>
                <c:pt idx="733">
                  <c:v>9.1624999999999998E-2</c:v>
                </c:pt>
                <c:pt idx="734">
                  <c:v>9.1750000000000012E-2</c:v>
                </c:pt>
                <c:pt idx="735">
                  <c:v>9.1874999999999998E-2</c:v>
                </c:pt>
                <c:pt idx="736">
                  <c:v>9.1999999999999998E-2</c:v>
                </c:pt>
                <c:pt idx="737">
                  <c:v>9.2124999999999999E-2</c:v>
                </c:pt>
                <c:pt idx="738">
                  <c:v>9.2249999999999999E-2</c:v>
                </c:pt>
                <c:pt idx="739">
                  <c:v>9.2375000000000013E-2</c:v>
                </c:pt>
                <c:pt idx="740">
                  <c:v>9.2499999999999999E-2</c:v>
                </c:pt>
                <c:pt idx="741">
                  <c:v>9.2624999999999999E-2</c:v>
                </c:pt>
                <c:pt idx="742">
                  <c:v>9.2749999999999999E-2</c:v>
                </c:pt>
                <c:pt idx="743">
                  <c:v>9.2874999999999999E-2</c:v>
                </c:pt>
                <c:pt idx="744">
                  <c:v>9.3000000000000013E-2</c:v>
                </c:pt>
                <c:pt idx="745">
                  <c:v>9.3124999999999999E-2</c:v>
                </c:pt>
                <c:pt idx="746">
                  <c:v>9.325E-2</c:v>
                </c:pt>
                <c:pt idx="747">
                  <c:v>9.3375E-2</c:v>
                </c:pt>
                <c:pt idx="748">
                  <c:v>9.35E-2</c:v>
                </c:pt>
                <c:pt idx="749">
                  <c:v>9.3625000000000014E-2</c:v>
                </c:pt>
                <c:pt idx="750">
                  <c:v>9.375E-2</c:v>
                </c:pt>
                <c:pt idx="751">
                  <c:v>9.3874999999999986E-2</c:v>
                </c:pt>
                <c:pt idx="752">
                  <c:v>9.4E-2</c:v>
                </c:pt>
                <c:pt idx="753">
                  <c:v>9.4125E-2</c:v>
                </c:pt>
                <c:pt idx="754">
                  <c:v>9.425E-2</c:v>
                </c:pt>
                <c:pt idx="755">
                  <c:v>9.4375000000000001E-2</c:v>
                </c:pt>
                <c:pt idx="756">
                  <c:v>9.4499999999999987E-2</c:v>
                </c:pt>
                <c:pt idx="757">
                  <c:v>9.4625000000000001E-2</c:v>
                </c:pt>
                <c:pt idx="758">
                  <c:v>9.4750000000000001E-2</c:v>
                </c:pt>
                <c:pt idx="759">
                  <c:v>9.4875000000000001E-2</c:v>
                </c:pt>
                <c:pt idx="760">
                  <c:v>9.5000000000000001E-2</c:v>
                </c:pt>
                <c:pt idx="761">
                  <c:v>9.5124999999999987E-2</c:v>
                </c:pt>
                <c:pt idx="762">
                  <c:v>9.5250000000000001E-2</c:v>
                </c:pt>
                <c:pt idx="763">
                  <c:v>9.5375000000000001E-2</c:v>
                </c:pt>
                <c:pt idx="764">
                  <c:v>9.5500000000000002E-2</c:v>
                </c:pt>
                <c:pt idx="765">
                  <c:v>9.5625000000000002E-2</c:v>
                </c:pt>
                <c:pt idx="766">
                  <c:v>9.5749999999999988E-2</c:v>
                </c:pt>
                <c:pt idx="767">
                  <c:v>9.5875000000000002E-2</c:v>
                </c:pt>
                <c:pt idx="768">
                  <c:v>9.6000000000000002E-2</c:v>
                </c:pt>
                <c:pt idx="769">
                  <c:v>9.6125000000000002E-2</c:v>
                </c:pt>
                <c:pt idx="770">
                  <c:v>9.6250000000000002E-2</c:v>
                </c:pt>
                <c:pt idx="771">
                  <c:v>9.6374999999999988E-2</c:v>
                </c:pt>
                <c:pt idx="772">
                  <c:v>9.6500000000000002E-2</c:v>
                </c:pt>
                <c:pt idx="773">
                  <c:v>9.6625000000000003E-2</c:v>
                </c:pt>
                <c:pt idx="774">
                  <c:v>9.6750000000000003E-2</c:v>
                </c:pt>
                <c:pt idx="775">
                  <c:v>9.6875000000000003E-2</c:v>
                </c:pt>
                <c:pt idx="776">
                  <c:v>9.6999999999999989E-2</c:v>
                </c:pt>
                <c:pt idx="777">
                  <c:v>9.7125000000000003E-2</c:v>
                </c:pt>
                <c:pt idx="778">
                  <c:v>9.7250000000000003E-2</c:v>
                </c:pt>
                <c:pt idx="779">
                  <c:v>9.7375000000000003E-2</c:v>
                </c:pt>
                <c:pt idx="780">
                  <c:v>9.7500000000000003E-2</c:v>
                </c:pt>
                <c:pt idx="781">
                  <c:v>9.762499999999999E-2</c:v>
                </c:pt>
                <c:pt idx="782">
                  <c:v>9.7750000000000004E-2</c:v>
                </c:pt>
                <c:pt idx="783">
                  <c:v>9.787499999999999E-2</c:v>
                </c:pt>
                <c:pt idx="784">
                  <c:v>9.8000000000000004E-2</c:v>
                </c:pt>
                <c:pt idx="785">
                  <c:v>9.8125000000000004E-2</c:v>
                </c:pt>
                <c:pt idx="786">
                  <c:v>9.824999999999999E-2</c:v>
                </c:pt>
                <c:pt idx="787">
                  <c:v>9.8375000000000004E-2</c:v>
                </c:pt>
                <c:pt idx="788">
                  <c:v>9.849999999999999E-2</c:v>
                </c:pt>
                <c:pt idx="789">
                  <c:v>9.8625000000000004E-2</c:v>
                </c:pt>
                <c:pt idx="790">
                  <c:v>9.8750000000000004E-2</c:v>
                </c:pt>
                <c:pt idx="791">
                  <c:v>9.8874999999999991E-2</c:v>
                </c:pt>
                <c:pt idx="792">
                  <c:v>9.9000000000000005E-2</c:v>
                </c:pt>
                <c:pt idx="793">
                  <c:v>9.9124999999999991E-2</c:v>
                </c:pt>
                <c:pt idx="794">
                  <c:v>9.9250000000000005E-2</c:v>
                </c:pt>
                <c:pt idx="795">
                  <c:v>9.9375000000000005E-2</c:v>
                </c:pt>
                <c:pt idx="796">
                  <c:v>9.9499999999999991E-2</c:v>
                </c:pt>
                <c:pt idx="797">
                  <c:v>9.9625000000000005E-2</c:v>
                </c:pt>
                <c:pt idx="798">
                  <c:v>9.9749999999999991E-2</c:v>
                </c:pt>
                <c:pt idx="799">
                  <c:v>9.9875000000000005E-2</c:v>
                </c:pt>
                <c:pt idx="800">
                  <c:v>0.1</c:v>
                </c:pt>
                <c:pt idx="801">
                  <c:v>0.10013</c:v>
                </c:pt>
                <c:pt idx="802">
                  <c:v>0.10025000000000001</c:v>
                </c:pt>
                <c:pt idx="803">
                  <c:v>0.10038</c:v>
                </c:pt>
                <c:pt idx="804">
                  <c:v>0.10050000000000001</c:v>
                </c:pt>
                <c:pt idx="805">
                  <c:v>0.10063000000000001</c:v>
                </c:pt>
                <c:pt idx="806">
                  <c:v>0.10074999999999999</c:v>
                </c:pt>
                <c:pt idx="807">
                  <c:v>0.10088</c:v>
                </c:pt>
                <c:pt idx="808">
                  <c:v>0.10099999999999999</c:v>
                </c:pt>
                <c:pt idx="809">
                  <c:v>0.10113</c:v>
                </c:pt>
                <c:pt idx="810">
                  <c:v>0.10125000000000001</c:v>
                </c:pt>
                <c:pt idx="811">
                  <c:v>0.10138</c:v>
                </c:pt>
                <c:pt idx="812">
                  <c:v>0.10150000000000001</c:v>
                </c:pt>
                <c:pt idx="813">
                  <c:v>0.10163</c:v>
                </c:pt>
                <c:pt idx="814">
                  <c:v>0.10175000000000001</c:v>
                </c:pt>
                <c:pt idx="815">
                  <c:v>0.10188000000000001</c:v>
                </c:pt>
                <c:pt idx="816">
                  <c:v>0.10199999999999999</c:v>
                </c:pt>
                <c:pt idx="817">
                  <c:v>0.10213</c:v>
                </c:pt>
                <c:pt idx="818">
                  <c:v>0.10224999999999999</c:v>
                </c:pt>
                <c:pt idx="819">
                  <c:v>0.10238</c:v>
                </c:pt>
                <c:pt idx="820">
                  <c:v>0.10249999999999999</c:v>
                </c:pt>
                <c:pt idx="821">
                  <c:v>0.10263</c:v>
                </c:pt>
                <c:pt idx="822">
                  <c:v>0.10275000000000001</c:v>
                </c:pt>
                <c:pt idx="823">
                  <c:v>0.10288</c:v>
                </c:pt>
                <c:pt idx="824">
                  <c:v>0.10300000000000001</c:v>
                </c:pt>
                <c:pt idx="825">
                  <c:v>0.10313</c:v>
                </c:pt>
                <c:pt idx="826">
                  <c:v>0.10324999999999999</c:v>
                </c:pt>
                <c:pt idx="827">
                  <c:v>0.10337999999999999</c:v>
                </c:pt>
                <c:pt idx="828">
                  <c:v>0.10349999999999999</c:v>
                </c:pt>
                <c:pt idx="829">
                  <c:v>0.10363</c:v>
                </c:pt>
                <c:pt idx="830">
                  <c:v>0.10375</c:v>
                </c:pt>
                <c:pt idx="831">
                  <c:v>0.10388</c:v>
                </c:pt>
                <c:pt idx="832">
                  <c:v>0.10400000000000001</c:v>
                </c:pt>
                <c:pt idx="833">
                  <c:v>0.10413</c:v>
                </c:pt>
                <c:pt idx="834">
                  <c:v>0.10425000000000001</c:v>
                </c:pt>
                <c:pt idx="835">
                  <c:v>0.10438</c:v>
                </c:pt>
                <c:pt idx="836">
                  <c:v>0.1045</c:v>
                </c:pt>
                <c:pt idx="837">
                  <c:v>0.10462999999999999</c:v>
                </c:pt>
                <c:pt idx="838">
                  <c:v>0.10475</c:v>
                </c:pt>
                <c:pt idx="839">
                  <c:v>0.10488</c:v>
                </c:pt>
                <c:pt idx="840">
                  <c:v>0.105</c:v>
                </c:pt>
                <c:pt idx="841">
                  <c:v>0.10513</c:v>
                </c:pt>
                <c:pt idx="842">
                  <c:v>0.10525000000000001</c:v>
                </c:pt>
                <c:pt idx="843">
                  <c:v>0.10538</c:v>
                </c:pt>
                <c:pt idx="844">
                  <c:v>0.10550000000000001</c:v>
                </c:pt>
                <c:pt idx="845">
                  <c:v>0.10563</c:v>
                </c:pt>
                <c:pt idx="846">
                  <c:v>0.10575</c:v>
                </c:pt>
                <c:pt idx="847">
                  <c:v>0.10587999999999999</c:v>
                </c:pt>
                <c:pt idx="848">
                  <c:v>0.106</c:v>
                </c:pt>
                <c:pt idx="849">
                  <c:v>0.10613</c:v>
                </c:pt>
                <c:pt idx="850">
                  <c:v>0.10625</c:v>
                </c:pt>
                <c:pt idx="851">
                  <c:v>0.10638</c:v>
                </c:pt>
                <c:pt idx="852">
                  <c:v>0.1065</c:v>
                </c:pt>
                <c:pt idx="853">
                  <c:v>0.10663</c:v>
                </c:pt>
                <c:pt idx="854">
                  <c:v>0.10675000000000001</c:v>
                </c:pt>
                <c:pt idx="855">
                  <c:v>0.10688</c:v>
                </c:pt>
                <c:pt idx="856">
                  <c:v>0.107</c:v>
                </c:pt>
                <c:pt idx="857">
                  <c:v>0.10712999999999999</c:v>
                </c:pt>
                <c:pt idx="858">
                  <c:v>0.10725</c:v>
                </c:pt>
                <c:pt idx="859">
                  <c:v>0.10737999999999999</c:v>
                </c:pt>
                <c:pt idx="860">
                  <c:v>0.1075</c:v>
                </c:pt>
                <c:pt idx="861">
                  <c:v>0.10763</c:v>
                </c:pt>
                <c:pt idx="862">
                  <c:v>0.10775</c:v>
                </c:pt>
                <c:pt idx="863">
                  <c:v>0.10788</c:v>
                </c:pt>
                <c:pt idx="864">
                  <c:v>0.10800000000000001</c:v>
                </c:pt>
                <c:pt idx="865">
                  <c:v>0.10813</c:v>
                </c:pt>
                <c:pt idx="866">
                  <c:v>0.10825</c:v>
                </c:pt>
                <c:pt idx="867">
                  <c:v>0.10837999999999999</c:v>
                </c:pt>
                <c:pt idx="868">
                  <c:v>0.1085</c:v>
                </c:pt>
                <c:pt idx="869">
                  <c:v>0.10862999999999999</c:v>
                </c:pt>
                <c:pt idx="870">
                  <c:v>0.10875</c:v>
                </c:pt>
                <c:pt idx="871">
                  <c:v>0.10888</c:v>
                </c:pt>
                <c:pt idx="872">
                  <c:v>0.109</c:v>
                </c:pt>
                <c:pt idx="873">
                  <c:v>0.10913</c:v>
                </c:pt>
                <c:pt idx="874">
                  <c:v>0.10925000000000001</c:v>
                </c:pt>
                <c:pt idx="875">
                  <c:v>0.10938000000000001</c:v>
                </c:pt>
                <c:pt idx="876">
                  <c:v>0.10949999999999999</c:v>
                </c:pt>
                <c:pt idx="877">
                  <c:v>0.10962999999999999</c:v>
                </c:pt>
                <c:pt idx="878">
                  <c:v>0.10975</c:v>
                </c:pt>
                <c:pt idx="879">
                  <c:v>0.10987999999999999</c:v>
                </c:pt>
                <c:pt idx="880">
                  <c:v>0.11</c:v>
                </c:pt>
                <c:pt idx="881">
                  <c:v>0.11013000000000001</c:v>
                </c:pt>
                <c:pt idx="882">
                  <c:v>0.11025</c:v>
                </c:pt>
                <c:pt idx="883">
                  <c:v>0.11038000000000001</c:v>
                </c:pt>
                <c:pt idx="884">
                  <c:v>0.1105</c:v>
                </c:pt>
                <c:pt idx="885">
                  <c:v>0.11063000000000001</c:v>
                </c:pt>
                <c:pt idx="886">
                  <c:v>0.11074999999999999</c:v>
                </c:pt>
                <c:pt idx="887">
                  <c:v>0.11087999999999999</c:v>
                </c:pt>
                <c:pt idx="888">
                  <c:v>0.111</c:v>
                </c:pt>
                <c:pt idx="889">
                  <c:v>0.11112999999999999</c:v>
                </c:pt>
                <c:pt idx="890">
                  <c:v>0.11125</c:v>
                </c:pt>
                <c:pt idx="891">
                  <c:v>0.11137999999999999</c:v>
                </c:pt>
                <c:pt idx="892">
                  <c:v>0.1115</c:v>
                </c:pt>
                <c:pt idx="893">
                  <c:v>0.11163000000000001</c:v>
                </c:pt>
                <c:pt idx="894">
                  <c:v>0.11175</c:v>
                </c:pt>
                <c:pt idx="895">
                  <c:v>0.11188000000000001</c:v>
                </c:pt>
                <c:pt idx="896">
                  <c:v>0.11199999999999999</c:v>
                </c:pt>
                <c:pt idx="897">
                  <c:v>0.11212999999999999</c:v>
                </c:pt>
                <c:pt idx="898">
                  <c:v>0.11225</c:v>
                </c:pt>
                <c:pt idx="899">
                  <c:v>0.11237999999999999</c:v>
                </c:pt>
                <c:pt idx="900">
                  <c:v>0.1125</c:v>
                </c:pt>
                <c:pt idx="901">
                  <c:v>0.11262999999999999</c:v>
                </c:pt>
                <c:pt idx="902">
                  <c:v>0.11275</c:v>
                </c:pt>
                <c:pt idx="903">
                  <c:v>0.11288000000000001</c:v>
                </c:pt>
                <c:pt idx="904">
                  <c:v>0.113</c:v>
                </c:pt>
                <c:pt idx="905">
                  <c:v>0.11313000000000001</c:v>
                </c:pt>
                <c:pt idx="906">
                  <c:v>0.11324999999999999</c:v>
                </c:pt>
                <c:pt idx="907">
                  <c:v>0.11337999999999999</c:v>
                </c:pt>
                <c:pt idx="908">
                  <c:v>0.11349999999999999</c:v>
                </c:pt>
                <c:pt idx="909">
                  <c:v>0.11362999999999999</c:v>
                </c:pt>
                <c:pt idx="910">
                  <c:v>0.11375</c:v>
                </c:pt>
                <c:pt idx="911">
                  <c:v>0.11388</c:v>
                </c:pt>
                <c:pt idx="912">
                  <c:v>0.114</c:v>
                </c:pt>
                <c:pt idx="913">
                  <c:v>0.11413000000000001</c:v>
                </c:pt>
                <c:pt idx="914">
                  <c:v>0.11425</c:v>
                </c:pt>
                <c:pt idx="915">
                  <c:v>0.11438000000000001</c:v>
                </c:pt>
                <c:pt idx="916">
                  <c:v>0.11449999999999999</c:v>
                </c:pt>
                <c:pt idx="917">
                  <c:v>0.11463</c:v>
                </c:pt>
                <c:pt idx="918">
                  <c:v>0.11474999999999999</c:v>
                </c:pt>
                <c:pt idx="919">
                  <c:v>0.11488</c:v>
                </c:pt>
                <c:pt idx="920">
                  <c:v>0.115</c:v>
                </c:pt>
                <c:pt idx="921">
                  <c:v>0.11513</c:v>
                </c:pt>
                <c:pt idx="922">
                  <c:v>0.11525000000000001</c:v>
                </c:pt>
                <c:pt idx="923">
                  <c:v>0.11538</c:v>
                </c:pt>
                <c:pt idx="924">
                  <c:v>0.11550000000000001</c:v>
                </c:pt>
                <c:pt idx="925">
                  <c:v>0.11563000000000001</c:v>
                </c:pt>
                <c:pt idx="926">
                  <c:v>0.11574999999999999</c:v>
                </c:pt>
                <c:pt idx="927">
                  <c:v>0.11588</c:v>
                </c:pt>
                <c:pt idx="928">
                  <c:v>0.11599999999999999</c:v>
                </c:pt>
                <c:pt idx="929">
                  <c:v>0.11613</c:v>
                </c:pt>
                <c:pt idx="930">
                  <c:v>0.11625000000000001</c:v>
                </c:pt>
                <c:pt idx="931">
                  <c:v>0.11638</c:v>
                </c:pt>
                <c:pt idx="932">
                  <c:v>0.11650000000000001</c:v>
                </c:pt>
                <c:pt idx="933">
                  <c:v>0.11663</c:v>
                </c:pt>
                <c:pt idx="934">
                  <c:v>0.11675000000000001</c:v>
                </c:pt>
                <c:pt idx="935">
                  <c:v>0.11688000000000001</c:v>
                </c:pt>
                <c:pt idx="936">
                  <c:v>0.11699999999999999</c:v>
                </c:pt>
                <c:pt idx="937">
                  <c:v>0.11713</c:v>
                </c:pt>
                <c:pt idx="938">
                  <c:v>0.11724999999999999</c:v>
                </c:pt>
                <c:pt idx="939">
                  <c:v>0.11738</c:v>
                </c:pt>
                <c:pt idx="940">
                  <c:v>0.11749999999999999</c:v>
                </c:pt>
                <c:pt idx="941">
                  <c:v>0.11763</c:v>
                </c:pt>
                <c:pt idx="942">
                  <c:v>0.11775000000000001</c:v>
                </c:pt>
                <c:pt idx="943">
                  <c:v>0.11788</c:v>
                </c:pt>
                <c:pt idx="944">
                  <c:v>0.11800000000000001</c:v>
                </c:pt>
                <c:pt idx="945">
                  <c:v>0.11813000000000001</c:v>
                </c:pt>
                <c:pt idx="946">
                  <c:v>0.11824999999999999</c:v>
                </c:pt>
                <c:pt idx="947">
                  <c:v>0.11837999999999999</c:v>
                </c:pt>
                <c:pt idx="948">
                  <c:v>0.11849999999999999</c:v>
                </c:pt>
                <c:pt idx="949">
                  <c:v>0.11863</c:v>
                </c:pt>
                <c:pt idx="950">
                  <c:v>0.11874999999999999</c:v>
                </c:pt>
                <c:pt idx="951">
                  <c:v>0.11888</c:v>
                </c:pt>
                <c:pt idx="952">
                  <c:v>0.11900000000000001</c:v>
                </c:pt>
                <c:pt idx="953">
                  <c:v>0.11913</c:v>
                </c:pt>
                <c:pt idx="954">
                  <c:v>0.11925000000000001</c:v>
                </c:pt>
                <c:pt idx="955">
                  <c:v>0.11938</c:v>
                </c:pt>
                <c:pt idx="956">
                  <c:v>0.1195</c:v>
                </c:pt>
                <c:pt idx="957">
                  <c:v>0.11962999999999999</c:v>
                </c:pt>
                <c:pt idx="958">
                  <c:v>0.11975</c:v>
                </c:pt>
                <c:pt idx="959">
                  <c:v>0.11988</c:v>
                </c:pt>
                <c:pt idx="960">
                  <c:v>0.12</c:v>
                </c:pt>
                <c:pt idx="961">
                  <c:v>0.12013</c:v>
                </c:pt>
                <c:pt idx="962">
                  <c:v>0.12025000000000001</c:v>
                </c:pt>
                <c:pt idx="963">
                  <c:v>0.12038</c:v>
                </c:pt>
                <c:pt idx="964">
                  <c:v>0.12050000000000001</c:v>
                </c:pt>
                <c:pt idx="965">
                  <c:v>0.12063</c:v>
                </c:pt>
                <c:pt idx="966">
                  <c:v>0.12075</c:v>
                </c:pt>
                <c:pt idx="967">
                  <c:v>0.12087999999999999</c:v>
                </c:pt>
                <c:pt idx="968">
                  <c:v>0.121</c:v>
                </c:pt>
                <c:pt idx="969">
                  <c:v>0.12113</c:v>
                </c:pt>
                <c:pt idx="970">
                  <c:v>0.12125</c:v>
                </c:pt>
                <c:pt idx="971">
                  <c:v>0.12138</c:v>
                </c:pt>
                <c:pt idx="972">
                  <c:v>0.1215</c:v>
                </c:pt>
                <c:pt idx="973">
                  <c:v>0.12163</c:v>
                </c:pt>
                <c:pt idx="974">
                  <c:v>0.12175000000000001</c:v>
                </c:pt>
                <c:pt idx="975">
                  <c:v>0.12188</c:v>
                </c:pt>
                <c:pt idx="976">
                  <c:v>0.122</c:v>
                </c:pt>
                <c:pt idx="977">
                  <c:v>0.12212999999999999</c:v>
                </c:pt>
                <c:pt idx="978">
                  <c:v>0.12225</c:v>
                </c:pt>
                <c:pt idx="979">
                  <c:v>0.12237999999999999</c:v>
                </c:pt>
                <c:pt idx="980">
                  <c:v>0.1225</c:v>
                </c:pt>
                <c:pt idx="981">
                  <c:v>0.12263</c:v>
                </c:pt>
                <c:pt idx="982">
                  <c:v>0.12275</c:v>
                </c:pt>
                <c:pt idx="983">
                  <c:v>0.12288</c:v>
                </c:pt>
                <c:pt idx="984">
                  <c:v>0.12300000000000001</c:v>
                </c:pt>
                <c:pt idx="985">
                  <c:v>0.12313</c:v>
                </c:pt>
                <c:pt idx="986">
                  <c:v>0.12325</c:v>
                </c:pt>
                <c:pt idx="987">
                  <c:v>0.12337999999999999</c:v>
                </c:pt>
                <c:pt idx="988">
                  <c:v>0.1235</c:v>
                </c:pt>
                <c:pt idx="989">
                  <c:v>0.12362999999999999</c:v>
                </c:pt>
                <c:pt idx="990">
                  <c:v>0.12375</c:v>
                </c:pt>
                <c:pt idx="991">
                  <c:v>0.12388</c:v>
                </c:pt>
                <c:pt idx="992">
                  <c:v>0.124</c:v>
                </c:pt>
                <c:pt idx="993">
                  <c:v>0.12413</c:v>
                </c:pt>
                <c:pt idx="994">
                  <c:v>0.12425000000000001</c:v>
                </c:pt>
                <c:pt idx="995">
                  <c:v>0.12438</c:v>
                </c:pt>
                <c:pt idx="996">
                  <c:v>0.1245</c:v>
                </c:pt>
                <c:pt idx="997">
                  <c:v>0.12462999999999999</c:v>
                </c:pt>
                <c:pt idx="998">
                  <c:v>0.12475</c:v>
                </c:pt>
                <c:pt idx="999">
                  <c:v>0.12487999999999999</c:v>
                </c:pt>
                <c:pt idx="1000">
                  <c:v>0.125</c:v>
                </c:pt>
                <c:pt idx="1001">
                  <c:v>0.12512999999999999</c:v>
                </c:pt>
                <c:pt idx="1002">
                  <c:v>0.12525</c:v>
                </c:pt>
                <c:pt idx="1003">
                  <c:v>0.12537999999999999</c:v>
                </c:pt>
                <c:pt idx="1004">
                  <c:v>0.1255</c:v>
                </c:pt>
                <c:pt idx="1005">
                  <c:v>0.12563000000000002</c:v>
                </c:pt>
                <c:pt idx="1006">
                  <c:v>0.12575</c:v>
                </c:pt>
                <c:pt idx="1007">
                  <c:v>0.12587999999999999</c:v>
                </c:pt>
                <c:pt idx="1008">
                  <c:v>0.126</c:v>
                </c:pt>
                <c:pt idx="1009">
                  <c:v>0.12612999999999999</c:v>
                </c:pt>
                <c:pt idx="1010">
                  <c:v>0.12625</c:v>
                </c:pt>
                <c:pt idx="1011">
                  <c:v>0.12637999999999999</c:v>
                </c:pt>
                <c:pt idx="1012">
                  <c:v>0.1265</c:v>
                </c:pt>
                <c:pt idx="1013">
                  <c:v>0.12662999999999999</c:v>
                </c:pt>
                <c:pt idx="1014">
                  <c:v>0.12675</c:v>
                </c:pt>
                <c:pt idx="1015">
                  <c:v>0.12687999999999999</c:v>
                </c:pt>
                <c:pt idx="1016">
                  <c:v>0.127</c:v>
                </c:pt>
                <c:pt idx="1017">
                  <c:v>0.12712999999999999</c:v>
                </c:pt>
                <c:pt idx="1018">
                  <c:v>0.12725</c:v>
                </c:pt>
                <c:pt idx="1019">
                  <c:v>0.12737999999999999</c:v>
                </c:pt>
                <c:pt idx="1020">
                  <c:v>0.1275</c:v>
                </c:pt>
                <c:pt idx="1021">
                  <c:v>0.12762999999999999</c:v>
                </c:pt>
                <c:pt idx="1022">
                  <c:v>0.12775</c:v>
                </c:pt>
                <c:pt idx="1023">
                  <c:v>0.12787999999999999</c:v>
                </c:pt>
                <c:pt idx="1024">
                  <c:v>0.128</c:v>
                </c:pt>
                <c:pt idx="1025">
                  <c:v>0.12812999999999999</c:v>
                </c:pt>
                <c:pt idx="1026">
                  <c:v>0.12825</c:v>
                </c:pt>
                <c:pt idx="1027">
                  <c:v>0.12837999999999999</c:v>
                </c:pt>
                <c:pt idx="1028">
                  <c:v>0.1285</c:v>
                </c:pt>
                <c:pt idx="1029">
                  <c:v>0.12862999999999999</c:v>
                </c:pt>
                <c:pt idx="1030">
                  <c:v>0.12875</c:v>
                </c:pt>
                <c:pt idx="1031">
                  <c:v>0.12887999999999999</c:v>
                </c:pt>
                <c:pt idx="1032">
                  <c:v>0.129</c:v>
                </c:pt>
                <c:pt idx="1033">
                  <c:v>0.12912999999999999</c:v>
                </c:pt>
                <c:pt idx="1034">
                  <c:v>0.12925</c:v>
                </c:pt>
                <c:pt idx="1035">
                  <c:v>0.12938</c:v>
                </c:pt>
                <c:pt idx="1036">
                  <c:v>0.1295</c:v>
                </c:pt>
                <c:pt idx="1037">
                  <c:v>0.12963</c:v>
                </c:pt>
                <c:pt idx="1038">
                  <c:v>0.12975</c:v>
                </c:pt>
                <c:pt idx="1039">
                  <c:v>0.12988</c:v>
                </c:pt>
                <c:pt idx="1040">
                  <c:v>0.13</c:v>
                </c:pt>
                <c:pt idx="1041">
                  <c:v>0.13013</c:v>
                </c:pt>
                <c:pt idx="1042">
                  <c:v>0.13025</c:v>
                </c:pt>
                <c:pt idx="1043">
                  <c:v>0.13038</c:v>
                </c:pt>
                <c:pt idx="1044">
                  <c:v>0.1305</c:v>
                </c:pt>
                <c:pt idx="1045">
                  <c:v>0.13063</c:v>
                </c:pt>
                <c:pt idx="1046">
                  <c:v>0.13075000000000001</c:v>
                </c:pt>
                <c:pt idx="1047">
                  <c:v>0.13088</c:v>
                </c:pt>
                <c:pt idx="1048">
                  <c:v>0.13100000000000001</c:v>
                </c:pt>
                <c:pt idx="1049">
                  <c:v>0.13113</c:v>
                </c:pt>
                <c:pt idx="1050">
                  <c:v>0.13125000000000001</c:v>
                </c:pt>
                <c:pt idx="1051">
                  <c:v>0.13138</c:v>
                </c:pt>
                <c:pt idx="1052">
                  <c:v>0.13150000000000001</c:v>
                </c:pt>
                <c:pt idx="1053">
                  <c:v>0.13163</c:v>
                </c:pt>
                <c:pt idx="1054">
                  <c:v>0.13175000000000001</c:v>
                </c:pt>
                <c:pt idx="1055">
                  <c:v>0.13188</c:v>
                </c:pt>
                <c:pt idx="1056">
                  <c:v>0.13200000000000001</c:v>
                </c:pt>
                <c:pt idx="1057">
                  <c:v>0.13213</c:v>
                </c:pt>
                <c:pt idx="1058">
                  <c:v>0.13225000000000001</c:v>
                </c:pt>
                <c:pt idx="1059">
                  <c:v>0.13238</c:v>
                </c:pt>
                <c:pt idx="1060">
                  <c:v>0.13250000000000001</c:v>
                </c:pt>
                <c:pt idx="1061">
                  <c:v>0.13263</c:v>
                </c:pt>
                <c:pt idx="1062">
                  <c:v>0.13275000000000001</c:v>
                </c:pt>
                <c:pt idx="1063">
                  <c:v>0.13288</c:v>
                </c:pt>
                <c:pt idx="1064">
                  <c:v>0.13300000000000001</c:v>
                </c:pt>
                <c:pt idx="1065">
                  <c:v>0.13313</c:v>
                </c:pt>
                <c:pt idx="1066">
                  <c:v>0.13324999999999998</c:v>
                </c:pt>
                <c:pt idx="1067">
                  <c:v>0.13338</c:v>
                </c:pt>
                <c:pt idx="1068">
                  <c:v>0.13350000000000001</c:v>
                </c:pt>
                <c:pt idx="1069">
                  <c:v>0.13363</c:v>
                </c:pt>
                <c:pt idx="1070">
                  <c:v>0.13375000000000001</c:v>
                </c:pt>
                <c:pt idx="1071">
                  <c:v>0.13388</c:v>
                </c:pt>
                <c:pt idx="1072">
                  <c:v>0.13400000000000001</c:v>
                </c:pt>
                <c:pt idx="1073">
                  <c:v>0.13413</c:v>
                </c:pt>
                <c:pt idx="1074">
                  <c:v>0.13425000000000001</c:v>
                </c:pt>
                <c:pt idx="1075">
                  <c:v>0.13438</c:v>
                </c:pt>
                <c:pt idx="1076">
                  <c:v>0.13449999999999998</c:v>
                </c:pt>
                <c:pt idx="1077">
                  <c:v>0.13463</c:v>
                </c:pt>
                <c:pt idx="1078">
                  <c:v>0.13475000000000001</c:v>
                </c:pt>
                <c:pt idx="1079">
                  <c:v>0.13488</c:v>
                </c:pt>
                <c:pt idx="1080">
                  <c:v>0.13500000000000001</c:v>
                </c:pt>
                <c:pt idx="1081">
                  <c:v>0.13513</c:v>
                </c:pt>
                <c:pt idx="1082">
                  <c:v>0.13525000000000001</c:v>
                </c:pt>
                <c:pt idx="1083">
                  <c:v>0.13538</c:v>
                </c:pt>
                <c:pt idx="1084">
                  <c:v>0.13550000000000001</c:v>
                </c:pt>
                <c:pt idx="1085">
                  <c:v>0.13563</c:v>
                </c:pt>
                <c:pt idx="1086">
                  <c:v>0.13574999999999998</c:v>
                </c:pt>
                <c:pt idx="1087">
                  <c:v>0.13588</c:v>
                </c:pt>
                <c:pt idx="1088">
                  <c:v>0.13600000000000001</c:v>
                </c:pt>
                <c:pt idx="1089">
                  <c:v>0.13613</c:v>
                </c:pt>
                <c:pt idx="1090">
                  <c:v>0.13625000000000001</c:v>
                </c:pt>
                <c:pt idx="1091">
                  <c:v>0.13638</c:v>
                </c:pt>
                <c:pt idx="1092">
                  <c:v>0.13650000000000001</c:v>
                </c:pt>
                <c:pt idx="1093">
                  <c:v>0.13663</c:v>
                </c:pt>
                <c:pt idx="1094">
                  <c:v>0.13675000000000001</c:v>
                </c:pt>
                <c:pt idx="1095">
                  <c:v>0.13688</c:v>
                </c:pt>
                <c:pt idx="1096">
                  <c:v>0.13699999999999998</c:v>
                </c:pt>
                <c:pt idx="1097">
                  <c:v>0.13713</c:v>
                </c:pt>
                <c:pt idx="1098">
                  <c:v>0.13724999999999998</c:v>
                </c:pt>
                <c:pt idx="1099">
                  <c:v>0.13738</c:v>
                </c:pt>
                <c:pt idx="1100">
                  <c:v>0.13750000000000001</c:v>
                </c:pt>
                <c:pt idx="1101">
                  <c:v>0.13763</c:v>
                </c:pt>
                <c:pt idx="1102">
                  <c:v>0.13775000000000001</c:v>
                </c:pt>
                <c:pt idx="1103">
                  <c:v>0.13788</c:v>
                </c:pt>
                <c:pt idx="1104">
                  <c:v>0.13800000000000001</c:v>
                </c:pt>
                <c:pt idx="1105">
                  <c:v>0.13813</c:v>
                </c:pt>
                <c:pt idx="1106">
                  <c:v>0.13824999999999998</c:v>
                </c:pt>
                <c:pt idx="1107">
                  <c:v>0.13838</c:v>
                </c:pt>
                <c:pt idx="1108">
                  <c:v>0.13849999999999998</c:v>
                </c:pt>
                <c:pt idx="1109">
                  <c:v>0.13863</c:v>
                </c:pt>
                <c:pt idx="1110">
                  <c:v>0.13875000000000001</c:v>
                </c:pt>
                <c:pt idx="1111">
                  <c:v>0.13888</c:v>
                </c:pt>
                <c:pt idx="1112">
                  <c:v>0.13900000000000001</c:v>
                </c:pt>
                <c:pt idx="1113">
                  <c:v>0.13913</c:v>
                </c:pt>
                <c:pt idx="1114">
                  <c:v>0.13925000000000001</c:v>
                </c:pt>
                <c:pt idx="1115">
                  <c:v>0.13938</c:v>
                </c:pt>
                <c:pt idx="1116">
                  <c:v>0.13949999999999999</c:v>
                </c:pt>
                <c:pt idx="1117">
                  <c:v>0.13963</c:v>
                </c:pt>
                <c:pt idx="1118">
                  <c:v>0.13974999999999999</c:v>
                </c:pt>
                <c:pt idx="1119">
                  <c:v>0.13988</c:v>
                </c:pt>
                <c:pt idx="1120">
                  <c:v>0.14000000000000001</c:v>
                </c:pt>
                <c:pt idx="1121">
                  <c:v>0.14013</c:v>
                </c:pt>
                <c:pt idx="1122">
                  <c:v>0.14025000000000001</c:v>
                </c:pt>
                <c:pt idx="1123">
                  <c:v>0.14038</c:v>
                </c:pt>
                <c:pt idx="1124">
                  <c:v>0.14050000000000001</c:v>
                </c:pt>
                <c:pt idx="1125">
                  <c:v>0.14063000000000001</c:v>
                </c:pt>
                <c:pt idx="1126">
                  <c:v>0.14074999999999999</c:v>
                </c:pt>
                <c:pt idx="1127">
                  <c:v>0.14088000000000001</c:v>
                </c:pt>
                <c:pt idx="1128">
                  <c:v>0.14099999999999999</c:v>
                </c:pt>
                <c:pt idx="1129">
                  <c:v>0.14113000000000001</c:v>
                </c:pt>
                <c:pt idx="1130">
                  <c:v>0.14124999999999999</c:v>
                </c:pt>
                <c:pt idx="1131">
                  <c:v>0.14138000000000001</c:v>
                </c:pt>
                <c:pt idx="1132">
                  <c:v>0.14150000000000001</c:v>
                </c:pt>
                <c:pt idx="1133">
                  <c:v>0.14163000000000001</c:v>
                </c:pt>
                <c:pt idx="1134">
                  <c:v>0.14175000000000001</c:v>
                </c:pt>
                <c:pt idx="1135">
                  <c:v>0.14188000000000001</c:v>
                </c:pt>
                <c:pt idx="1136">
                  <c:v>0.14199999999999999</c:v>
                </c:pt>
                <c:pt idx="1137">
                  <c:v>0.14212999999999998</c:v>
                </c:pt>
                <c:pt idx="1138">
                  <c:v>0.14224999999999999</c:v>
                </c:pt>
                <c:pt idx="1139">
                  <c:v>0.14238000000000001</c:v>
                </c:pt>
                <c:pt idx="1140">
                  <c:v>0.14249999999999999</c:v>
                </c:pt>
                <c:pt idx="1141">
                  <c:v>0.14263000000000001</c:v>
                </c:pt>
                <c:pt idx="1142">
                  <c:v>0.14275000000000002</c:v>
                </c:pt>
                <c:pt idx="1143">
                  <c:v>0.14288000000000001</c:v>
                </c:pt>
                <c:pt idx="1144">
                  <c:v>0.14300000000000002</c:v>
                </c:pt>
                <c:pt idx="1145">
                  <c:v>0.14313000000000001</c:v>
                </c:pt>
                <c:pt idx="1146">
                  <c:v>0.14324999999999999</c:v>
                </c:pt>
                <c:pt idx="1147">
                  <c:v>0.14337999999999998</c:v>
                </c:pt>
                <c:pt idx="1148">
                  <c:v>0.14349999999999999</c:v>
                </c:pt>
                <c:pt idx="1149">
                  <c:v>0.14363000000000001</c:v>
                </c:pt>
                <c:pt idx="1150">
                  <c:v>0.14374999999999999</c:v>
                </c:pt>
                <c:pt idx="1151">
                  <c:v>0.14388000000000001</c:v>
                </c:pt>
                <c:pt idx="1152">
                  <c:v>0.14400000000000002</c:v>
                </c:pt>
                <c:pt idx="1153">
                  <c:v>0.14413000000000001</c:v>
                </c:pt>
                <c:pt idx="1154">
                  <c:v>0.14425000000000002</c:v>
                </c:pt>
                <c:pt idx="1155">
                  <c:v>0.14438000000000001</c:v>
                </c:pt>
                <c:pt idx="1156">
                  <c:v>0.14449999999999999</c:v>
                </c:pt>
                <c:pt idx="1157">
                  <c:v>0.14462999999999998</c:v>
                </c:pt>
                <c:pt idx="1158">
                  <c:v>0.14474999999999999</c:v>
                </c:pt>
                <c:pt idx="1159">
                  <c:v>0.14488000000000001</c:v>
                </c:pt>
                <c:pt idx="1160">
                  <c:v>0.14499999999999999</c:v>
                </c:pt>
                <c:pt idx="1161">
                  <c:v>0.14513000000000001</c:v>
                </c:pt>
                <c:pt idx="1162">
                  <c:v>0.14524999999999999</c:v>
                </c:pt>
                <c:pt idx="1163">
                  <c:v>0.14538000000000001</c:v>
                </c:pt>
                <c:pt idx="1164">
                  <c:v>0.14550000000000002</c:v>
                </c:pt>
                <c:pt idx="1165">
                  <c:v>0.14563000000000001</c:v>
                </c:pt>
                <c:pt idx="1166">
                  <c:v>0.14574999999999999</c:v>
                </c:pt>
                <c:pt idx="1167">
                  <c:v>0.14587999999999998</c:v>
                </c:pt>
                <c:pt idx="1168">
                  <c:v>0.14599999999999999</c:v>
                </c:pt>
                <c:pt idx="1169">
                  <c:v>0.14612999999999998</c:v>
                </c:pt>
                <c:pt idx="1170">
                  <c:v>0.14624999999999999</c:v>
                </c:pt>
                <c:pt idx="1171">
                  <c:v>0.14638000000000001</c:v>
                </c:pt>
                <c:pt idx="1172">
                  <c:v>0.14649999999999999</c:v>
                </c:pt>
                <c:pt idx="1173">
                  <c:v>0.14663000000000001</c:v>
                </c:pt>
                <c:pt idx="1174">
                  <c:v>0.14675000000000002</c:v>
                </c:pt>
                <c:pt idx="1175">
                  <c:v>0.14688000000000001</c:v>
                </c:pt>
                <c:pt idx="1176">
                  <c:v>0.14699999999999999</c:v>
                </c:pt>
                <c:pt idx="1177">
                  <c:v>0.14712999999999998</c:v>
                </c:pt>
                <c:pt idx="1178">
                  <c:v>0.14724999999999999</c:v>
                </c:pt>
                <c:pt idx="1179">
                  <c:v>0.14737999999999998</c:v>
                </c:pt>
                <c:pt idx="1180">
                  <c:v>0.14749999999999999</c:v>
                </c:pt>
                <c:pt idx="1181">
                  <c:v>0.14763000000000001</c:v>
                </c:pt>
                <c:pt idx="1182">
                  <c:v>0.14774999999999999</c:v>
                </c:pt>
                <c:pt idx="1183">
                  <c:v>0.14788000000000001</c:v>
                </c:pt>
                <c:pt idx="1184">
                  <c:v>0.14800000000000002</c:v>
                </c:pt>
                <c:pt idx="1185">
                  <c:v>0.14813000000000001</c:v>
                </c:pt>
                <c:pt idx="1186">
                  <c:v>0.14824999999999999</c:v>
                </c:pt>
                <c:pt idx="1187">
                  <c:v>0.14837999999999998</c:v>
                </c:pt>
                <c:pt idx="1188">
                  <c:v>0.14849999999999999</c:v>
                </c:pt>
                <c:pt idx="1189">
                  <c:v>0.14862999999999998</c:v>
                </c:pt>
                <c:pt idx="1190">
                  <c:v>0.14874999999999999</c:v>
                </c:pt>
                <c:pt idx="1191">
                  <c:v>0.14888000000000001</c:v>
                </c:pt>
                <c:pt idx="1192">
                  <c:v>0.14899999999999999</c:v>
                </c:pt>
                <c:pt idx="1193">
                  <c:v>0.14913000000000001</c:v>
                </c:pt>
                <c:pt idx="1194">
                  <c:v>0.14924999999999999</c:v>
                </c:pt>
                <c:pt idx="1195">
                  <c:v>0.14938000000000001</c:v>
                </c:pt>
                <c:pt idx="1196">
                  <c:v>0.14949999999999999</c:v>
                </c:pt>
                <c:pt idx="1197">
                  <c:v>0.14962999999999999</c:v>
                </c:pt>
                <c:pt idx="1198">
                  <c:v>0.14974999999999999</c:v>
                </c:pt>
                <c:pt idx="1199">
                  <c:v>0.14987999999999999</c:v>
                </c:pt>
                <c:pt idx="1200">
                  <c:v>0.15</c:v>
                </c:pt>
                <c:pt idx="1201">
                  <c:v>0.15012999999999999</c:v>
                </c:pt>
                <c:pt idx="1202">
                  <c:v>0.15024999999999999</c:v>
                </c:pt>
                <c:pt idx="1203">
                  <c:v>0.15038000000000001</c:v>
                </c:pt>
                <c:pt idx="1204">
                  <c:v>0.15049999999999999</c:v>
                </c:pt>
                <c:pt idx="1205">
                  <c:v>0.15063000000000001</c:v>
                </c:pt>
                <c:pt idx="1206">
                  <c:v>0.15075</c:v>
                </c:pt>
                <c:pt idx="1207">
                  <c:v>0.15087999999999999</c:v>
                </c:pt>
                <c:pt idx="1208">
                  <c:v>0.151</c:v>
                </c:pt>
                <c:pt idx="1209">
                  <c:v>0.15112999999999999</c:v>
                </c:pt>
                <c:pt idx="1210">
                  <c:v>0.15125</c:v>
                </c:pt>
                <c:pt idx="1211">
                  <c:v>0.15137999999999999</c:v>
                </c:pt>
                <c:pt idx="1212">
                  <c:v>0.1515</c:v>
                </c:pt>
                <c:pt idx="1213">
                  <c:v>0.15163000000000001</c:v>
                </c:pt>
                <c:pt idx="1214">
                  <c:v>0.15175</c:v>
                </c:pt>
                <c:pt idx="1215">
                  <c:v>0.15188000000000001</c:v>
                </c:pt>
                <c:pt idx="1216">
                  <c:v>0.152</c:v>
                </c:pt>
                <c:pt idx="1217">
                  <c:v>0.15212999999999999</c:v>
                </c:pt>
                <c:pt idx="1218">
                  <c:v>0.15225</c:v>
                </c:pt>
                <c:pt idx="1219">
                  <c:v>0.15237999999999999</c:v>
                </c:pt>
                <c:pt idx="1220">
                  <c:v>0.1525</c:v>
                </c:pt>
                <c:pt idx="1221">
                  <c:v>0.15262999999999999</c:v>
                </c:pt>
                <c:pt idx="1222">
                  <c:v>0.15275</c:v>
                </c:pt>
                <c:pt idx="1223">
                  <c:v>0.15288000000000002</c:v>
                </c:pt>
                <c:pt idx="1224">
                  <c:v>0.153</c:v>
                </c:pt>
                <c:pt idx="1225">
                  <c:v>0.15313000000000002</c:v>
                </c:pt>
                <c:pt idx="1226">
                  <c:v>0.15325</c:v>
                </c:pt>
                <c:pt idx="1227">
                  <c:v>0.15337999999999999</c:v>
                </c:pt>
                <c:pt idx="1228">
                  <c:v>0.1535</c:v>
                </c:pt>
                <c:pt idx="1229">
                  <c:v>0.15362999999999999</c:v>
                </c:pt>
                <c:pt idx="1230">
                  <c:v>0.15375</c:v>
                </c:pt>
                <c:pt idx="1231">
                  <c:v>0.15387999999999999</c:v>
                </c:pt>
                <c:pt idx="1232">
                  <c:v>0.154</c:v>
                </c:pt>
                <c:pt idx="1233">
                  <c:v>0.15412999999999999</c:v>
                </c:pt>
                <c:pt idx="1234">
                  <c:v>0.15425</c:v>
                </c:pt>
                <c:pt idx="1235">
                  <c:v>0.15438000000000002</c:v>
                </c:pt>
                <c:pt idx="1236">
                  <c:v>0.1545</c:v>
                </c:pt>
                <c:pt idx="1237">
                  <c:v>0.15462999999999999</c:v>
                </c:pt>
                <c:pt idx="1238">
                  <c:v>0.15475</c:v>
                </c:pt>
                <c:pt idx="1239">
                  <c:v>0.15487999999999999</c:v>
                </c:pt>
                <c:pt idx="1240">
                  <c:v>0.155</c:v>
                </c:pt>
                <c:pt idx="1241">
                  <c:v>0.15512999999999999</c:v>
                </c:pt>
                <c:pt idx="1242">
                  <c:v>0.15525</c:v>
                </c:pt>
                <c:pt idx="1243">
                  <c:v>0.15537999999999999</c:v>
                </c:pt>
                <c:pt idx="1244">
                  <c:v>0.1555</c:v>
                </c:pt>
                <c:pt idx="1245">
                  <c:v>0.15563000000000002</c:v>
                </c:pt>
                <c:pt idx="1246">
                  <c:v>0.15575</c:v>
                </c:pt>
                <c:pt idx="1247">
                  <c:v>0.15587999999999999</c:v>
                </c:pt>
                <c:pt idx="1248">
                  <c:v>0.156</c:v>
                </c:pt>
                <c:pt idx="1249">
                  <c:v>0.15612999999999999</c:v>
                </c:pt>
                <c:pt idx="1250">
                  <c:v>0.15625</c:v>
                </c:pt>
                <c:pt idx="1251">
                  <c:v>0.15637999999999999</c:v>
                </c:pt>
                <c:pt idx="1252">
                  <c:v>0.1565</c:v>
                </c:pt>
                <c:pt idx="1253">
                  <c:v>0.15662999999999999</c:v>
                </c:pt>
                <c:pt idx="1254">
                  <c:v>0.15675</c:v>
                </c:pt>
                <c:pt idx="1255">
                  <c:v>0.15688000000000002</c:v>
                </c:pt>
                <c:pt idx="1256">
                  <c:v>0.157</c:v>
                </c:pt>
                <c:pt idx="1257">
                  <c:v>0.15712999999999999</c:v>
                </c:pt>
                <c:pt idx="1258">
                  <c:v>0.15725</c:v>
                </c:pt>
                <c:pt idx="1259">
                  <c:v>0.15737999999999999</c:v>
                </c:pt>
                <c:pt idx="1260">
                  <c:v>0.1575</c:v>
                </c:pt>
                <c:pt idx="1261">
                  <c:v>0.15762999999999999</c:v>
                </c:pt>
                <c:pt idx="1262">
                  <c:v>0.15775</c:v>
                </c:pt>
                <c:pt idx="1263">
                  <c:v>0.15787999999999999</c:v>
                </c:pt>
                <c:pt idx="1264">
                  <c:v>0.158</c:v>
                </c:pt>
                <c:pt idx="1265">
                  <c:v>0.15812999999999999</c:v>
                </c:pt>
                <c:pt idx="1266">
                  <c:v>0.15825</c:v>
                </c:pt>
                <c:pt idx="1267">
                  <c:v>0.15837999999999999</c:v>
                </c:pt>
                <c:pt idx="1268">
                  <c:v>0.1585</c:v>
                </c:pt>
                <c:pt idx="1269">
                  <c:v>0.15862999999999999</c:v>
                </c:pt>
                <c:pt idx="1270">
                  <c:v>0.15875</c:v>
                </c:pt>
                <c:pt idx="1271">
                  <c:v>0.15887999999999999</c:v>
                </c:pt>
                <c:pt idx="1272">
                  <c:v>0.159</c:v>
                </c:pt>
                <c:pt idx="1273">
                  <c:v>0.15912999999999999</c:v>
                </c:pt>
                <c:pt idx="1274">
                  <c:v>0.15925</c:v>
                </c:pt>
                <c:pt idx="1275">
                  <c:v>0.15937999999999999</c:v>
                </c:pt>
                <c:pt idx="1276">
                  <c:v>0.1595</c:v>
                </c:pt>
                <c:pt idx="1277">
                  <c:v>0.15962999999999999</c:v>
                </c:pt>
                <c:pt idx="1278">
                  <c:v>0.15975</c:v>
                </c:pt>
                <c:pt idx="1279">
                  <c:v>0.15987999999999999</c:v>
                </c:pt>
                <c:pt idx="1280">
                  <c:v>0.16</c:v>
                </c:pt>
                <c:pt idx="1281">
                  <c:v>0.16013000000000002</c:v>
                </c:pt>
                <c:pt idx="1282">
                  <c:v>0.16024999999999998</c:v>
                </c:pt>
                <c:pt idx="1283">
                  <c:v>0.16037999999999999</c:v>
                </c:pt>
                <c:pt idx="1284">
                  <c:v>0.1605</c:v>
                </c:pt>
                <c:pt idx="1285">
                  <c:v>0.16063</c:v>
                </c:pt>
                <c:pt idx="1286">
                  <c:v>0.16075</c:v>
                </c:pt>
                <c:pt idx="1287">
                  <c:v>0.16088000000000002</c:v>
                </c:pt>
                <c:pt idx="1288">
                  <c:v>0.161</c:v>
                </c:pt>
                <c:pt idx="1289">
                  <c:v>0.16113</c:v>
                </c:pt>
                <c:pt idx="1290">
                  <c:v>0.16125</c:v>
                </c:pt>
                <c:pt idx="1291">
                  <c:v>0.16138000000000002</c:v>
                </c:pt>
                <c:pt idx="1292">
                  <c:v>0.16149999999999998</c:v>
                </c:pt>
                <c:pt idx="1293">
                  <c:v>0.16163</c:v>
                </c:pt>
                <c:pt idx="1294">
                  <c:v>0.16175</c:v>
                </c:pt>
                <c:pt idx="1295">
                  <c:v>0.16188</c:v>
                </c:pt>
                <c:pt idx="1296">
                  <c:v>0.16200000000000001</c:v>
                </c:pt>
                <c:pt idx="1297">
                  <c:v>0.16213</c:v>
                </c:pt>
                <c:pt idx="1298">
                  <c:v>0.16225000000000001</c:v>
                </c:pt>
                <c:pt idx="1299">
                  <c:v>0.16238</c:v>
                </c:pt>
                <c:pt idx="1300">
                  <c:v>0.16250000000000001</c:v>
                </c:pt>
                <c:pt idx="1301">
                  <c:v>0.16263000000000002</c:v>
                </c:pt>
                <c:pt idx="1302">
                  <c:v>0.16274999999999998</c:v>
                </c:pt>
                <c:pt idx="1303">
                  <c:v>0.16288</c:v>
                </c:pt>
                <c:pt idx="1304">
                  <c:v>0.16300000000000001</c:v>
                </c:pt>
                <c:pt idx="1305">
                  <c:v>0.16313</c:v>
                </c:pt>
                <c:pt idx="1306">
                  <c:v>0.16325000000000001</c:v>
                </c:pt>
                <c:pt idx="1307">
                  <c:v>0.16338</c:v>
                </c:pt>
                <c:pt idx="1308">
                  <c:v>0.16350000000000001</c:v>
                </c:pt>
                <c:pt idx="1309">
                  <c:v>0.16363</c:v>
                </c:pt>
                <c:pt idx="1310">
                  <c:v>0.16375000000000001</c:v>
                </c:pt>
                <c:pt idx="1311">
                  <c:v>0.16388000000000003</c:v>
                </c:pt>
                <c:pt idx="1312">
                  <c:v>0.16399999999999998</c:v>
                </c:pt>
                <c:pt idx="1313">
                  <c:v>0.16413</c:v>
                </c:pt>
                <c:pt idx="1314">
                  <c:v>0.16425000000000001</c:v>
                </c:pt>
                <c:pt idx="1315">
                  <c:v>0.16438</c:v>
                </c:pt>
                <c:pt idx="1316">
                  <c:v>0.16449999999999998</c:v>
                </c:pt>
                <c:pt idx="1317">
                  <c:v>0.16463</c:v>
                </c:pt>
                <c:pt idx="1318">
                  <c:v>0.16475000000000001</c:v>
                </c:pt>
                <c:pt idx="1319">
                  <c:v>0.16488</c:v>
                </c:pt>
                <c:pt idx="1320">
                  <c:v>0.16500000000000001</c:v>
                </c:pt>
                <c:pt idx="1321">
                  <c:v>0.16513000000000003</c:v>
                </c:pt>
                <c:pt idx="1322">
                  <c:v>0.16524999999999998</c:v>
                </c:pt>
                <c:pt idx="1323">
                  <c:v>0.16538</c:v>
                </c:pt>
                <c:pt idx="1324">
                  <c:v>0.16550000000000001</c:v>
                </c:pt>
                <c:pt idx="1325">
                  <c:v>0.16563</c:v>
                </c:pt>
                <c:pt idx="1326">
                  <c:v>0.16574999999999998</c:v>
                </c:pt>
                <c:pt idx="1327">
                  <c:v>0.16588</c:v>
                </c:pt>
                <c:pt idx="1328">
                  <c:v>0.16600000000000001</c:v>
                </c:pt>
                <c:pt idx="1329">
                  <c:v>0.16613</c:v>
                </c:pt>
                <c:pt idx="1330">
                  <c:v>0.16625000000000001</c:v>
                </c:pt>
                <c:pt idx="1331">
                  <c:v>0.16638000000000003</c:v>
                </c:pt>
                <c:pt idx="1332">
                  <c:v>0.16649999999999998</c:v>
                </c:pt>
                <c:pt idx="1333">
                  <c:v>0.16663</c:v>
                </c:pt>
                <c:pt idx="1334">
                  <c:v>0.16675000000000001</c:v>
                </c:pt>
                <c:pt idx="1335">
                  <c:v>0.16688</c:v>
                </c:pt>
                <c:pt idx="1336">
                  <c:v>0.16699999999999998</c:v>
                </c:pt>
                <c:pt idx="1337">
                  <c:v>0.16713</c:v>
                </c:pt>
                <c:pt idx="1338">
                  <c:v>0.16725000000000001</c:v>
                </c:pt>
                <c:pt idx="1339">
                  <c:v>0.16738</c:v>
                </c:pt>
                <c:pt idx="1340">
                  <c:v>0.16750000000000001</c:v>
                </c:pt>
                <c:pt idx="1341">
                  <c:v>0.16763000000000003</c:v>
                </c:pt>
                <c:pt idx="1342">
                  <c:v>0.16774999999999998</c:v>
                </c:pt>
                <c:pt idx="1343">
                  <c:v>0.16788</c:v>
                </c:pt>
                <c:pt idx="1344">
                  <c:v>0.16800000000000001</c:v>
                </c:pt>
                <c:pt idx="1345">
                  <c:v>0.16813</c:v>
                </c:pt>
                <c:pt idx="1346">
                  <c:v>0.16824999999999998</c:v>
                </c:pt>
                <c:pt idx="1347">
                  <c:v>0.16838</c:v>
                </c:pt>
                <c:pt idx="1348">
                  <c:v>0.16850000000000001</c:v>
                </c:pt>
                <c:pt idx="1349">
                  <c:v>0.16863</c:v>
                </c:pt>
                <c:pt idx="1350">
                  <c:v>0.16875000000000001</c:v>
                </c:pt>
                <c:pt idx="1351">
                  <c:v>0.16888000000000003</c:v>
                </c:pt>
                <c:pt idx="1352">
                  <c:v>0.16899999999999998</c:v>
                </c:pt>
                <c:pt idx="1353">
                  <c:v>0.16913</c:v>
                </c:pt>
                <c:pt idx="1354">
                  <c:v>0.16925000000000001</c:v>
                </c:pt>
                <c:pt idx="1355">
                  <c:v>0.16937999999999998</c:v>
                </c:pt>
                <c:pt idx="1356">
                  <c:v>0.16949999999999998</c:v>
                </c:pt>
                <c:pt idx="1357">
                  <c:v>0.16963</c:v>
                </c:pt>
                <c:pt idx="1358">
                  <c:v>0.16975000000000001</c:v>
                </c:pt>
                <c:pt idx="1359">
                  <c:v>0.16988</c:v>
                </c:pt>
                <c:pt idx="1360">
                  <c:v>0.17</c:v>
                </c:pt>
                <c:pt idx="1361">
                  <c:v>0.17013</c:v>
                </c:pt>
                <c:pt idx="1362">
                  <c:v>0.17024999999999998</c:v>
                </c:pt>
                <c:pt idx="1363">
                  <c:v>0.17038</c:v>
                </c:pt>
                <c:pt idx="1364">
                  <c:v>0.17050000000000001</c:v>
                </c:pt>
                <c:pt idx="1365">
                  <c:v>0.17062999999999998</c:v>
                </c:pt>
                <c:pt idx="1366">
                  <c:v>0.17074999999999999</c:v>
                </c:pt>
                <c:pt idx="1367">
                  <c:v>0.17088</c:v>
                </c:pt>
                <c:pt idx="1368">
                  <c:v>0.17100000000000001</c:v>
                </c:pt>
                <c:pt idx="1369">
                  <c:v>0.17113</c:v>
                </c:pt>
                <c:pt idx="1370">
                  <c:v>0.17125000000000001</c:v>
                </c:pt>
                <c:pt idx="1371">
                  <c:v>0.17138</c:v>
                </c:pt>
                <c:pt idx="1372">
                  <c:v>0.17149999999999999</c:v>
                </c:pt>
                <c:pt idx="1373">
                  <c:v>0.17163</c:v>
                </c:pt>
                <c:pt idx="1374">
                  <c:v>0.17175000000000001</c:v>
                </c:pt>
                <c:pt idx="1375">
                  <c:v>0.17187999999999998</c:v>
                </c:pt>
                <c:pt idx="1376">
                  <c:v>0.17199999999999999</c:v>
                </c:pt>
                <c:pt idx="1377">
                  <c:v>0.17213000000000001</c:v>
                </c:pt>
                <c:pt idx="1378">
                  <c:v>0.17225000000000001</c:v>
                </c:pt>
                <c:pt idx="1379">
                  <c:v>0.17238000000000001</c:v>
                </c:pt>
                <c:pt idx="1380">
                  <c:v>0.17249999999999999</c:v>
                </c:pt>
                <c:pt idx="1381">
                  <c:v>0.17263000000000001</c:v>
                </c:pt>
                <c:pt idx="1382">
                  <c:v>0.17274999999999999</c:v>
                </c:pt>
                <c:pt idx="1383">
                  <c:v>0.17288000000000001</c:v>
                </c:pt>
                <c:pt idx="1384">
                  <c:v>0.17300000000000001</c:v>
                </c:pt>
                <c:pt idx="1385">
                  <c:v>0.17312999999999998</c:v>
                </c:pt>
                <c:pt idx="1386">
                  <c:v>0.17324999999999999</c:v>
                </c:pt>
                <c:pt idx="1387">
                  <c:v>0.17338000000000001</c:v>
                </c:pt>
                <c:pt idx="1388">
                  <c:v>0.17350000000000002</c:v>
                </c:pt>
                <c:pt idx="1389">
                  <c:v>0.17363000000000001</c:v>
                </c:pt>
                <c:pt idx="1390">
                  <c:v>0.17374999999999999</c:v>
                </c:pt>
                <c:pt idx="1391">
                  <c:v>0.17388000000000001</c:v>
                </c:pt>
                <c:pt idx="1392">
                  <c:v>0.17399999999999999</c:v>
                </c:pt>
                <c:pt idx="1393">
                  <c:v>0.17413000000000001</c:v>
                </c:pt>
                <c:pt idx="1394">
                  <c:v>0.17425000000000002</c:v>
                </c:pt>
                <c:pt idx="1395">
                  <c:v>0.17437999999999998</c:v>
                </c:pt>
                <c:pt idx="1396">
                  <c:v>0.17449999999999999</c:v>
                </c:pt>
                <c:pt idx="1397">
                  <c:v>0.17463000000000001</c:v>
                </c:pt>
                <c:pt idx="1398">
                  <c:v>0.17475000000000002</c:v>
                </c:pt>
                <c:pt idx="1399">
                  <c:v>0.17488000000000001</c:v>
                </c:pt>
                <c:pt idx="1400">
                  <c:v>0.17499999999999999</c:v>
                </c:pt>
                <c:pt idx="1401">
                  <c:v>0.17513000000000001</c:v>
                </c:pt>
                <c:pt idx="1402">
                  <c:v>0.17524999999999999</c:v>
                </c:pt>
                <c:pt idx="1403">
                  <c:v>0.17538000000000001</c:v>
                </c:pt>
                <c:pt idx="1404">
                  <c:v>0.17550000000000002</c:v>
                </c:pt>
                <c:pt idx="1405">
                  <c:v>0.17562999999999998</c:v>
                </c:pt>
                <c:pt idx="1406">
                  <c:v>0.17574999999999999</c:v>
                </c:pt>
                <c:pt idx="1407">
                  <c:v>0.17588000000000001</c:v>
                </c:pt>
                <c:pt idx="1408">
                  <c:v>0.17600000000000002</c:v>
                </c:pt>
                <c:pt idx="1409">
                  <c:v>0.17613000000000001</c:v>
                </c:pt>
                <c:pt idx="1410">
                  <c:v>0.17624999999999999</c:v>
                </c:pt>
                <c:pt idx="1411">
                  <c:v>0.17638000000000001</c:v>
                </c:pt>
                <c:pt idx="1412">
                  <c:v>0.17649999999999999</c:v>
                </c:pt>
                <c:pt idx="1413">
                  <c:v>0.17663000000000001</c:v>
                </c:pt>
                <c:pt idx="1414">
                  <c:v>0.17675000000000002</c:v>
                </c:pt>
                <c:pt idx="1415">
                  <c:v>0.17687999999999998</c:v>
                </c:pt>
                <c:pt idx="1416">
                  <c:v>0.17699999999999999</c:v>
                </c:pt>
                <c:pt idx="1417">
                  <c:v>0.17713000000000001</c:v>
                </c:pt>
                <c:pt idx="1418">
                  <c:v>0.17725000000000002</c:v>
                </c:pt>
                <c:pt idx="1419">
                  <c:v>0.17737999999999998</c:v>
                </c:pt>
                <c:pt idx="1420">
                  <c:v>0.17749999999999999</c:v>
                </c:pt>
                <c:pt idx="1421">
                  <c:v>0.17763000000000001</c:v>
                </c:pt>
                <c:pt idx="1422">
                  <c:v>0.17774999999999999</c:v>
                </c:pt>
                <c:pt idx="1423">
                  <c:v>0.17788000000000001</c:v>
                </c:pt>
                <c:pt idx="1424">
                  <c:v>0.17800000000000002</c:v>
                </c:pt>
                <c:pt idx="1425">
                  <c:v>0.17812999999999998</c:v>
                </c:pt>
                <c:pt idx="1426">
                  <c:v>0.17824999999999999</c:v>
                </c:pt>
                <c:pt idx="1427">
                  <c:v>0.17838000000000001</c:v>
                </c:pt>
                <c:pt idx="1428">
                  <c:v>0.17850000000000002</c:v>
                </c:pt>
                <c:pt idx="1429">
                  <c:v>0.17862999999999998</c:v>
                </c:pt>
                <c:pt idx="1430">
                  <c:v>0.17874999999999999</c:v>
                </c:pt>
                <c:pt idx="1431">
                  <c:v>0.17888000000000001</c:v>
                </c:pt>
                <c:pt idx="1432">
                  <c:v>0.17899999999999999</c:v>
                </c:pt>
                <c:pt idx="1433">
                  <c:v>0.17913000000000001</c:v>
                </c:pt>
                <c:pt idx="1434">
                  <c:v>0.17925000000000002</c:v>
                </c:pt>
                <c:pt idx="1435">
                  <c:v>0.17937999999999998</c:v>
                </c:pt>
                <c:pt idx="1436">
                  <c:v>0.17949999999999999</c:v>
                </c:pt>
                <c:pt idx="1437">
                  <c:v>0.17963000000000001</c:v>
                </c:pt>
                <c:pt idx="1438">
                  <c:v>0.17975000000000002</c:v>
                </c:pt>
                <c:pt idx="1439">
                  <c:v>0.17987999999999998</c:v>
                </c:pt>
                <c:pt idx="1440">
                  <c:v>0.18</c:v>
                </c:pt>
                <c:pt idx="1441">
                  <c:v>0.18013000000000001</c:v>
                </c:pt>
                <c:pt idx="1442">
                  <c:v>0.18024999999999999</c:v>
                </c:pt>
                <c:pt idx="1443">
                  <c:v>0.18038000000000001</c:v>
                </c:pt>
                <c:pt idx="1444">
                  <c:v>0.18049999999999999</c:v>
                </c:pt>
                <c:pt idx="1445">
                  <c:v>0.18062999999999999</c:v>
                </c:pt>
                <c:pt idx="1446">
                  <c:v>0.18074999999999999</c:v>
                </c:pt>
                <c:pt idx="1447">
                  <c:v>0.18088000000000001</c:v>
                </c:pt>
                <c:pt idx="1448">
                  <c:v>0.18100000000000002</c:v>
                </c:pt>
                <c:pt idx="1449">
                  <c:v>0.18112999999999999</c:v>
                </c:pt>
                <c:pt idx="1450">
                  <c:v>0.18124999999999999</c:v>
                </c:pt>
                <c:pt idx="1451">
                  <c:v>0.18138000000000001</c:v>
                </c:pt>
                <c:pt idx="1452">
                  <c:v>0.18149999999999999</c:v>
                </c:pt>
                <c:pt idx="1453">
                  <c:v>0.18163000000000001</c:v>
                </c:pt>
                <c:pt idx="1454">
                  <c:v>0.18174999999999999</c:v>
                </c:pt>
                <c:pt idx="1455">
                  <c:v>0.18187999999999999</c:v>
                </c:pt>
                <c:pt idx="1456">
                  <c:v>0.182</c:v>
                </c:pt>
                <c:pt idx="1457">
                  <c:v>0.18213000000000001</c:v>
                </c:pt>
                <c:pt idx="1458">
                  <c:v>0.18225000000000002</c:v>
                </c:pt>
                <c:pt idx="1459">
                  <c:v>0.18237999999999999</c:v>
                </c:pt>
                <c:pt idx="1460">
                  <c:v>0.1825</c:v>
                </c:pt>
                <c:pt idx="1461">
                  <c:v>0.18263000000000001</c:v>
                </c:pt>
                <c:pt idx="1462">
                  <c:v>0.18275</c:v>
                </c:pt>
                <c:pt idx="1463">
                  <c:v>0.18288000000000001</c:v>
                </c:pt>
                <c:pt idx="1464">
                  <c:v>0.183</c:v>
                </c:pt>
                <c:pt idx="1465">
                  <c:v>0.18312999999999999</c:v>
                </c:pt>
                <c:pt idx="1466">
                  <c:v>0.18325</c:v>
                </c:pt>
                <c:pt idx="1467">
                  <c:v>0.18338000000000002</c:v>
                </c:pt>
                <c:pt idx="1468">
                  <c:v>0.18350000000000002</c:v>
                </c:pt>
                <c:pt idx="1469">
                  <c:v>0.18362999999999999</c:v>
                </c:pt>
                <c:pt idx="1470">
                  <c:v>0.18375</c:v>
                </c:pt>
                <c:pt idx="1471">
                  <c:v>0.18388000000000002</c:v>
                </c:pt>
                <c:pt idx="1472">
                  <c:v>0.184</c:v>
                </c:pt>
                <c:pt idx="1473">
                  <c:v>0.18413000000000002</c:v>
                </c:pt>
                <c:pt idx="1474">
                  <c:v>0.18425</c:v>
                </c:pt>
                <c:pt idx="1475">
                  <c:v>0.18437999999999999</c:v>
                </c:pt>
                <c:pt idx="1476">
                  <c:v>0.1845</c:v>
                </c:pt>
                <c:pt idx="1477">
                  <c:v>0.18463000000000002</c:v>
                </c:pt>
                <c:pt idx="1478">
                  <c:v>0.18475000000000003</c:v>
                </c:pt>
                <c:pt idx="1479">
                  <c:v>0.18487999999999999</c:v>
                </c:pt>
                <c:pt idx="1480">
                  <c:v>0.185</c:v>
                </c:pt>
                <c:pt idx="1481">
                  <c:v>0.18513000000000002</c:v>
                </c:pt>
                <c:pt idx="1482">
                  <c:v>0.18525</c:v>
                </c:pt>
                <c:pt idx="1483">
                  <c:v>0.18537999999999999</c:v>
                </c:pt>
                <c:pt idx="1484">
                  <c:v>0.1855</c:v>
                </c:pt>
                <c:pt idx="1485">
                  <c:v>0.18562999999999999</c:v>
                </c:pt>
                <c:pt idx="1486">
                  <c:v>0.18575</c:v>
                </c:pt>
                <c:pt idx="1487">
                  <c:v>0.18588000000000002</c:v>
                </c:pt>
                <c:pt idx="1488">
                  <c:v>0.18600000000000003</c:v>
                </c:pt>
                <c:pt idx="1489">
                  <c:v>0.18612999999999999</c:v>
                </c:pt>
                <c:pt idx="1490">
                  <c:v>0.18625</c:v>
                </c:pt>
                <c:pt idx="1491">
                  <c:v>0.18638000000000002</c:v>
                </c:pt>
                <c:pt idx="1492">
                  <c:v>0.1865</c:v>
                </c:pt>
                <c:pt idx="1493">
                  <c:v>0.18662999999999999</c:v>
                </c:pt>
                <c:pt idx="1494">
                  <c:v>0.18675</c:v>
                </c:pt>
                <c:pt idx="1495">
                  <c:v>0.18687999999999999</c:v>
                </c:pt>
                <c:pt idx="1496">
                  <c:v>0.187</c:v>
                </c:pt>
                <c:pt idx="1497">
                  <c:v>0.18713000000000002</c:v>
                </c:pt>
                <c:pt idx="1498">
                  <c:v>0.18725000000000003</c:v>
                </c:pt>
                <c:pt idx="1499">
                  <c:v>0.18737999999999999</c:v>
                </c:pt>
                <c:pt idx="1500">
                  <c:v>0.1875</c:v>
                </c:pt>
                <c:pt idx="1501">
                  <c:v>0.18763000000000002</c:v>
                </c:pt>
                <c:pt idx="1502">
                  <c:v>0.18774999999999997</c:v>
                </c:pt>
                <c:pt idx="1503">
                  <c:v>0.18787999999999999</c:v>
                </c:pt>
                <c:pt idx="1504">
                  <c:v>0.188</c:v>
                </c:pt>
                <c:pt idx="1505">
                  <c:v>0.18812999999999999</c:v>
                </c:pt>
                <c:pt idx="1506">
                  <c:v>0.18825</c:v>
                </c:pt>
                <c:pt idx="1507">
                  <c:v>0.18838000000000002</c:v>
                </c:pt>
                <c:pt idx="1508">
                  <c:v>0.1885</c:v>
                </c:pt>
                <c:pt idx="1509">
                  <c:v>0.18862999999999999</c:v>
                </c:pt>
                <c:pt idx="1510">
                  <c:v>0.18875</c:v>
                </c:pt>
                <c:pt idx="1511">
                  <c:v>0.18888000000000002</c:v>
                </c:pt>
                <c:pt idx="1512">
                  <c:v>0.18899999999999997</c:v>
                </c:pt>
                <c:pt idx="1513">
                  <c:v>0.18912999999999999</c:v>
                </c:pt>
                <c:pt idx="1514">
                  <c:v>0.18925</c:v>
                </c:pt>
                <c:pt idx="1515">
                  <c:v>0.18937999999999999</c:v>
                </c:pt>
                <c:pt idx="1516">
                  <c:v>0.1895</c:v>
                </c:pt>
                <c:pt idx="1517">
                  <c:v>0.18963000000000002</c:v>
                </c:pt>
                <c:pt idx="1518">
                  <c:v>0.18975</c:v>
                </c:pt>
                <c:pt idx="1519">
                  <c:v>0.18987999999999999</c:v>
                </c:pt>
                <c:pt idx="1520">
                  <c:v>0.19</c:v>
                </c:pt>
                <c:pt idx="1521">
                  <c:v>0.19013000000000002</c:v>
                </c:pt>
                <c:pt idx="1522">
                  <c:v>0.19024999999999997</c:v>
                </c:pt>
                <c:pt idx="1523">
                  <c:v>0.19037999999999999</c:v>
                </c:pt>
                <c:pt idx="1524">
                  <c:v>0.1905</c:v>
                </c:pt>
                <c:pt idx="1525">
                  <c:v>0.19062999999999999</c:v>
                </c:pt>
                <c:pt idx="1526">
                  <c:v>0.19075</c:v>
                </c:pt>
                <c:pt idx="1527">
                  <c:v>0.19088000000000002</c:v>
                </c:pt>
                <c:pt idx="1528">
                  <c:v>0.191</c:v>
                </c:pt>
                <c:pt idx="1529">
                  <c:v>0.19112999999999999</c:v>
                </c:pt>
                <c:pt idx="1530">
                  <c:v>0.19125</c:v>
                </c:pt>
                <c:pt idx="1531">
                  <c:v>0.19138000000000002</c:v>
                </c:pt>
                <c:pt idx="1532">
                  <c:v>0.19149999999999998</c:v>
                </c:pt>
                <c:pt idx="1533">
                  <c:v>0.19162999999999999</c:v>
                </c:pt>
                <c:pt idx="1534">
                  <c:v>0.19175</c:v>
                </c:pt>
                <c:pt idx="1535">
                  <c:v>0.19188</c:v>
                </c:pt>
                <c:pt idx="1536">
                  <c:v>0.192</c:v>
                </c:pt>
                <c:pt idx="1537">
                  <c:v>0.19213000000000002</c:v>
                </c:pt>
                <c:pt idx="1538">
                  <c:v>0.19225</c:v>
                </c:pt>
                <c:pt idx="1539">
                  <c:v>0.19238</c:v>
                </c:pt>
                <c:pt idx="1540">
                  <c:v>0.1925</c:v>
                </c:pt>
                <c:pt idx="1541">
                  <c:v>0.19263000000000002</c:v>
                </c:pt>
                <c:pt idx="1542">
                  <c:v>0.19274999999999998</c:v>
                </c:pt>
                <c:pt idx="1543">
                  <c:v>0.19288</c:v>
                </c:pt>
                <c:pt idx="1544">
                  <c:v>0.193</c:v>
                </c:pt>
                <c:pt idx="1545">
                  <c:v>0.19313</c:v>
                </c:pt>
                <c:pt idx="1546">
                  <c:v>0.19325000000000001</c:v>
                </c:pt>
                <c:pt idx="1547">
                  <c:v>0.19338</c:v>
                </c:pt>
                <c:pt idx="1548">
                  <c:v>0.19350000000000001</c:v>
                </c:pt>
                <c:pt idx="1549">
                  <c:v>0.19363</c:v>
                </c:pt>
                <c:pt idx="1550">
                  <c:v>0.19375000000000001</c:v>
                </c:pt>
                <c:pt idx="1551">
                  <c:v>0.19388000000000002</c:v>
                </c:pt>
                <c:pt idx="1552">
                  <c:v>0.19399999999999998</c:v>
                </c:pt>
                <c:pt idx="1553">
                  <c:v>0.19413</c:v>
                </c:pt>
                <c:pt idx="1554">
                  <c:v>0.19425000000000001</c:v>
                </c:pt>
                <c:pt idx="1555">
                  <c:v>0.19438</c:v>
                </c:pt>
                <c:pt idx="1556">
                  <c:v>0.19450000000000001</c:v>
                </c:pt>
                <c:pt idx="1557">
                  <c:v>0.19463</c:v>
                </c:pt>
                <c:pt idx="1558">
                  <c:v>0.19475000000000001</c:v>
                </c:pt>
                <c:pt idx="1559">
                  <c:v>0.19488</c:v>
                </c:pt>
                <c:pt idx="1560">
                  <c:v>0.19500000000000001</c:v>
                </c:pt>
                <c:pt idx="1561">
                  <c:v>0.19513000000000003</c:v>
                </c:pt>
                <c:pt idx="1562">
                  <c:v>0.19524999999999998</c:v>
                </c:pt>
                <c:pt idx="1563">
                  <c:v>0.19538</c:v>
                </c:pt>
                <c:pt idx="1564">
                  <c:v>0.19550000000000001</c:v>
                </c:pt>
                <c:pt idx="1565">
                  <c:v>0.19563</c:v>
                </c:pt>
                <c:pt idx="1566">
                  <c:v>0.19574999999999998</c:v>
                </c:pt>
                <c:pt idx="1567">
                  <c:v>0.19588</c:v>
                </c:pt>
                <c:pt idx="1568">
                  <c:v>0.19600000000000001</c:v>
                </c:pt>
                <c:pt idx="1569">
                  <c:v>0.19613</c:v>
                </c:pt>
                <c:pt idx="1570">
                  <c:v>0.19625000000000001</c:v>
                </c:pt>
                <c:pt idx="1571">
                  <c:v>0.19638000000000003</c:v>
                </c:pt>
                <c:pt idx="1572">
                  <c:v>0.19649999999999998</c:v>
                </c:pt>
                <c:pt idx="1573">
                  <c:v>0.19663</c:v>
                </c:pt>
                <c:pt idx="1574">
                  <c:v>0.19675000000000001</c:v>
                </c:pt>
                <c:pt idx="1575">
                  <c:v>0.19688</c:v>
                </c:pt>
                <c:pt idx="1576">
                  <c:v>0.19699999999999998</c:v>
                </c:pt>
                <c:pt idx="1577">
                  <c:v>0.19713</c:v>
                </c:pt>
                <c:pt idx="1578">
                  <c:v>0.19725000000000001</c:v>
                </c:pt>
                <c:pt idx="1579">
                  <c:v>0.19738</c:v>
                </c:pt>
                <c:pt idx="1580">
                  <c:v>0.19750000000000001</c:v>
                </c:pt>
                <c:pt idx="1581">
                  <c:v>0.19763000000000003</c:v>
                </c:pt>
                <c:pt idx="1582">
                  <c:v>0.19774999999999998</c:v>
                </c:pt>
                <c:pt idx="1583">
                  <c:v>0.19788</c:v>
                </c:pt>
                <c:pt idx="1584">
                  <c:v>0.19800000000000001</c:v>
                </c:pt>
                <c:pt idx="1585">
                  <c:v>0.19813</c:v>
                </c:pt>
                <c:pt idx="1586">
                  <c:v>0.19824999999999998</c:v>
                </c:pt>
                <c:pt idx="1587">
                  <c:v>0.19838</c:v>
                </c:pt>
                <c:pt idx="1588">
                  <c:v>0.19850000000000001</c:v>
                </c:pt>
                <c:pt idx="1589">
                  <c:v>0.19863</c:v>
                </c:pt>
                <c:pt idx="1590">
                  <c:v>0.19875000000000001</c:v>
                </c:pt>
                <c:pt idx="1591">
                  <c:v>0.19888000000000003</c:v>
                </c:pt>
                <c:pt idx="1592">
                  <c:v>0.19899999999999998</c:v>
                </c:pt>
                <c:pt idx="1593">
                  <c:v>0.19913</c:v>
                </c:pt>
                <c:pt idx="1594">
                  <c:v>0.19925000000000001</c:v>
                </c:pt>
                <c:pt idx="1595">
                  <c:v>0.19938</c:v>
                </c:pt>
                <c:pt idx="1596">
                  <c:v>0.19949999999999998</c:v>
                </c:pt>
                <c:pt idx="1597">
                  <c:v>0.19963</c:v>
                </c:pt>
                <c:pt idx="1598">
                  <c:v>0.19975000000000001</c:v>
                </c:pt>
                <c:pt idx="1599">
                  <c:v>0.19988</c:v>
                </c:pt>
                <c:pt idx="1600">
                  <c:v>0.2</c:v>
                </c:pt>
                <c:pt idx="1601">
                  <c:v>0.20013000000000003</c:v>
                </c:pt>
                <c:pt idx="1602">
                  <c:v>0.20024999999999998</c:v>
                </c:pt>
                <c:pt idx="1603">
                  <c:v>0.20038</c:v>
                </c:pt>
                <c:pt idx="1604">
                  <c:v>0.20050000000000001</c:v>
                </c:pt>
                <c:pt idx="1605">
                  <c:v>0.20062999999999998</c:v>
                </c:pt>
                <c:pt idx="1606">
                  <c:v>0.20074999999999998</c:v>
                </c:pt>
                <c:pt idx="1607">
                  <c:v>0.20088</c:v>
                </c:pt>
                <c:pt idx="1608">
                  <c:v>0.20100000000000001</c:v>
                </c:pt>
                <c:pt idx="1609">
                  <c:v>0.20113</c:v>
                </c:pt>
                <c:pt idx="1610">
                  <c:v>0.20125000000000001</c:v>
                </c:pt>
                <c:pt idx="1611">
                  <c:v>0.20138</c:v>
                </c:pt>
                <c:pt idx="1612">
                  <c:v>0.20149999999999998</c:v>
                </c:pt>
                <c:pt idx="1613">
                  <c:v>0.20163</c:v>
                </c:pt>
                <c:pt idx="1614">
                  <c:v>0.20175000000000001</c:v>
                </c:pt>
                <c:pt idx="1615">
                  <c:v>0.20187999999999998</c:v>
                </c:pt>
                <c:pt idx="1616">
                  <c:v>0.20199999999999999</c:v>
                </c:pt>
                <c:pt idx="1617">
                  <c:v>0.20213</c:v>
                </c:pt>
                <c:pt idx="1618">
                  <c:v>0.20225000000000001</c:v>
                </c:pt>
                <c:pt idx="1619">
                  <c:v>0.20238</c:v>
                </c:pt>
                <c:pt idx="1620">
                  <c:v>0.20250000000000001</c:v>
                </c:pt>
                <c:pt idx="1621">
                  <c:v>0.20263</c:v>
                </c:pt>
                <c:pt idx="1622">
                  <c:v>0.20274999999999999</c:v>
                </c:pt>
                <c:pt idx="1623">
                  <c:v>0.20288</c:v>
                </c:pt>
                <c:pt idx="1624">
                  <c:v>0.20300000000000001</c:v>
                </c:pt>
                <c:pt idx="1625">
                  <c:v>0.20312999999999998</c:v>
                </c:pt>
                <c:pt idx="1626">
                  <c:v>0.20324999999999999</c:v>
                </c:pt>
                <c:pt idx="1627">
                  <c:v>0.20338000000000001</c:v>
                </c:pt>
                <c:pt idx="1628">
                  <c:v>0.20350000000000001</c:v>
                </c:pt>
                <c:pt idx="1629">
                  <c:v>0.20363000000000001</c:v>
                </c:pt>
                <c:pt idx="1630">
                  <c:v>0.20374999999999999</c:v>
                </c:pt>
                <c:pt idx="1631">
                  <c:v>0.20388000000000001</c:v>
                </c:pt>
                <c:pt idx="1632">
                  <c:v>0.20399999999999999</c:v>
                </c:pt>
                <c:pt idx="1633">
                  <c:v>0.20413000000000001</c:v>
                </c:pt>
                <c:pt idx="1634">
                  <c:v>0.20425000000000001</c:v>
                </c:pt>
                <c:pt idx="1635">
                  <c:v>0.20437999999999998</c:v>
                </c:pt>
                <c:pt idx="1636">
                  <c:v>0.20449999999999999</c:v>
                </c:pt>
                <c:pt idx="1637">
                  <c:v>0.20463000000000001</c:v>
                </c:pt>
                <c:pt idx="1638">
                  <c:v>0.20475000000000002</c:v>
                </c:pt>
                <c:pt idx="1639">
                  <c:v>0.20488000000000001</c:v>
                </c:pt>
                <c:pt idx="1640">
                  <c:v>0.20499999999999999</c:v>
                </c:pt>
                <c:pt idx="1641">
                  <c:v>0.20513000000000001</c:v>
                </c:pt>
                <c:pt idx="1642">
                  <c:v>0.20524999999999999</c:v>
                </c:pt>
                <c:pt idx="1643">
                  <c:v>0.20538000000000001</c:v>
                </c:pt>
                <c:pt idx="1644">
                  <c:v>0.20550000000000002</c:v>
                </c:pt>
                <c:pt idx="1645">
                  <c:v>0.20562999999999998</c:v>
                </c:pt>
                <c:pt idx="1646">
                  <c:v>0.20574999999999999</c:v>
                </c:pt>
                <c:pt idx="1647">
                  <c:v>0.20588000000000001</c:v>
                </c:pt>
                <c:pt idx="1648">
                  <c:v>0.20600000000000002</c:v>
                </c:pt>
                <c:pt idx="1649">
                  <c:v>0.20613000000000001</c:v>
                </c:pt>
                <c:pt idx="1650">
                  <c:v>0.20624999999999999</c:v>
                </c:pt>
                <c:pt idx="1651">
                  <c:v>0.20638000000000001</c:v>
                </c:pt>
                <c:pt idx="1652">
                  <c:v>0.20649999999999999</c:v>
                </c:pt>
                <c:pt idx="1653">
                  <c:v>0.20663000000000001</c:v>
                </c:pt>
                <c:pt idx="1654">
                  <c:v>0.20675000000000002</c:v>
                </c:pt>
                <c:pt idx="1655">
                  <c:v>0.20687999999999998</c:v>
                </c:pt>
                <c:pt idx="1656">
                  <c:v>0.20699999999999999</c:v>
                </c:pt>
                <c:pt idx="1657">
                  <c:v>0.20713000000000001</c:v>
                </c:pt>
                <c:pt idx="1658">
                  <c:v>0.20725000000000002</c:v>
                </c:pt>
                <c:pt idx="1659">
                  <c:v>0.20738000000000001</c:v>
                </c:pt>
                <c:pt idx="1660">
                  <c:v>0.20749999999999999</c:v>
                </c:pt>
                <c:pt idx="1661">
                  <c:v>0.20763000000000001</c:v>
                </c:pt>
                <c:pt idx="1662">
                  <c:v>0.20774999999999999</c:v>
                </c:pt>
                <c:pt idx="1663">
                  <c:v>0.20788000000000001</c:v>
                </c:pt>
                <c:pt idx="1664">
                  <c:v>0.20800000000000002</c:v>
                </c:pt>
                <c:pt idx="1665">
                  <c:v>0.20812999999999998</c:v>
                </c:pt>
                <c:pt idx="1666">
                  <c:v>0.20824999999999999</c:v>
                </c:pt>
                <c:pt idx="1667">
                  <c:v>0.20838000000000001</c:v>
                </c:pt>
                <c:pt idx="1668">
                  <c:v>0.20850000000000002</c:v>
                </c:pt>
                <c:pt idx="1669">
                  <c:v>0.20862999999999998</c:v>
                </c:pt>
                <c:pt idx="1670">
                  <c:v>0.20874999999999999</c:v>
                </c:pt>
                <c:pt idx="1671">
                  <c:v>0.20888000000000001</c:v>
                </c:pt>
                <c:pt idx="1672">
                  <c:v>0.20899999999999999</c:v>
                </c:pt>
                <c:pt idx="1673">
                  <c:v>0.20913000000000001</c:v>
                </c:pt>
                <c:pt idx="1674">
                  <c:v>0.20925000000000002</c:v>
                </c:pt>
                <c:pt idx="1675">
                  <c:v>0.20937999999999998</c:v>
                </c:pt>
                <c:pt idx="1676">
                  <c:v>0.20949999999999999</c:v>
                </c:pt>
                <c:pt idx="1677">
                  <c:v>0.20963000000000001</c:v>
                </c:pt>
                <c:pt idx="1678">
                  <c:v>0.20975000000000002</c:v>
                </c:pt>
                <c:pt idx="1679">
                  <c:v>0.20987999999999998</c:v>
                </c:pt>
                <c:pt idx="1680">
                  <c:v>0.21</c:v>
                </c:pt>
                <c:pt idx="1681">
                  <c:v>0.21013000000000001</c:v>
                </c:pt>
                <c:pt idx="1682">
                  <c:v>0.21024999999999999</c:v>
                </c:pt>
                <c:pt idx="1683">
                  <c:v>0.21038000000000001</c:v>
                </c:pt>
                <c:pt idx="1684">
                  <c:v>0.21050000000000002</c:v>
                </c:pt>
                <c:pt idx="1685">
                  <c:v>0.21062999999999998</c:v>
                </c:pt>
                <c:pt idx="1686">
                  <c:v>0.21074999999999999</c:v>
                </c:pt>
                <c:pt idx="1687">
                  <c:v>0.21088000000000001</c:v>
                </c:pt>
                <c:pt idx="1688">
                  <c:v>0.21100000000000002</c:v>
                </c:pt>
                <c:pt idx="1689">
                  <c:v>0.21112999999999998</c:v>
                </c:pt>
                <c:pt idx="1690">
                  <c:v>0.21124999999999999</c:v>
                </c:pt>
                <c:pt idx="1691">
                  <c:v>0.21138000000000001</c:v>
                </c:pt>
                <c:pt idx="1692">
                  <c:v>0.21149999999999999</c:v>
                </c:pt>
                <c:pt idx="1693">
                  <c:v>0.21163000000000001</c:v>
                </c:pt>
                <c:pt idx="1694">
                  <c:v>0.21174999999999999</c:v>
                </c:pt>
                <c:pt idx="1695">
                  <c:v>0.21187999999999999</c:v>
                </c:pt>
                <c:pt idx="1696">
                  <c:v>0.21199999999999999</c:v>
                </c:pt>
                <c:pt idx="1697">
                  <c:v>0.21213000000000001</c:v>
                </c:pt>
                <c:pt idx="1698">
                  <c:v>0.21225000000000002</c:v>
                </c:pt>
                <c:pt idx="1699">
                  <c:v>0.21237999999999999</c:v>
                </c:pt>
                <c:pt idx="1700">
                  <c:v>0.21249999999999999</c:v>
                </c:pt>
                <c:pt idx="1701">
                  <c:v>0.21263000000000001</c:v>
                </c:pt>
                <c:pt idx="1702">
                  <c:v>0.21274999999999999</c:v>
                </c:pt>
                <c:pt idx="1703">
                  <c:v>0.21288000000000001</c:v>
                </c:pt>
                <c:pt idx="1704">
                  <c:v>0.21299999999999999</c:v>
                </c:pt>
                <c:pt idx="1705">
                  <c:v>0.21312999999999999</c:v>
                </c:pt>
                <c:pt idx="1706">
                  <c:v>0.21325</c:v>
                </c:pt>
                <c:pt idx="1707">
                  <c:v>0.21338000000000001</c:v>
                </c:pt>
                <c:pt idx="1708">
                  <c:v>0.21350000000000002</c:v>
                </c:pt>
                <c:pt idx="1709">
                  <c:v>0.21362999999999999</c:v>
                </c:pt>
                <c:pt idx="1710">
                  <c:v>0.21375</c:v>
                </c:pt>
                <c:pt idx="1711">
                  <c:v>0.21388000000000001</c:v>
                </c:pt>
                <c:pt idx="1712">
                  <c:v>0.214</c:v>
                </c:pt>
                <c:pt idx="1713">
                  <c:v>0.21413000000000001</c:v>
                </c:pt>
                <c:pt idx="1714">
                  <c:v>0.21425</c:v>
                </c:pt>
                <c:pt idx="1715">
                  <c:v>0.21437999999999999</c:v>
                </c:pt>
                <c:pt idx="1716">
                  <c:v>0.2145</c:v>
                </c:pt>
                <c:pt idx="1717">
                  <c:v>0.21463000000000002</c:v>
                </c:pt>
                <c:pt idx="1718">
                  <c:v>0.21475000000000002</c:v>
                </c:pt>
                <c:pt idx="1719">
                  <c:v>0.21487999999999999</c:v>
                </c:pt>
                <c:pt idx="1720">
                  <c:v>0.215</c:v>
                </c:pt>
                <c:pt idx="1721">
                  <c:v>0.21513000000000002</c:v>
                </c:pt>
                <c:pt idx="1722">
                  <c:v>0.21525</c:v>
                </c:pt>
                <c:pt idx="1723">
                  <c:v>0.21538000000000002</c:v>
                </c:pt>
                <c:pt idx="1724">
                  <c:v>0.2155</c:v>
                </c:pt>
                <c:pt idx="1725">
                  <c:v>0.21562999999999999</c:v>
                </c:pt>
                <c:pt idx="1726">
                  <c:v>0.21575</c:v>
                </c:pt>
                <c:pt idx="1727">
                  <c:v>0.21588000000000002</c:v>
                </c:pt>
                <c:pt idx="1728">
                  <c:v>0.21600000000000003</c:v>
                </c:pt>
                <c:pt idx="1729">
                  <c:v>0.21612999999999999</c:v>
                </c:pt>
                <c:pt idx="1730">
                  <c:v>0.21625</c:v>
                </c:pt>
                <c:pt idx="1731">
                  <c:v>0.21638000000000002</c:v>
                </c:pt>
                <c:pt idx="1732">
                  <c:v>0.2165</c:v>
                </c:pt>
                <c:pt idx="1733">
                  <c:v>0.21662999999999999</c:v>
                </c:pt>
                <c:pt idx="1734">
                  <c:v>0.21675</c:v>
                </c:pt>
                <c:pt idx="1735">
                  <c:v>0.21687999999999999</c:v>
                </c:pt>
                <c:pt idx="1736">
                  <c:v>0.217</c:v>
                </c:pt>
                <c:pt idx="1737">
                  <c:v>0.21713000000000002</c:v>
                </c:pt>
                <c:pt idx="1738">
                  <c:v>0.21725000000000003</c:v>
                </c:pt>
                <c:pt idx="1739">
                  <c:v>0.21737999999999999</c:v>
                </c:pt>
                <c:pt idx="1740">
                  <c:v>0.2175</c:v>
                </c:pt>
                <c:pt idx="1741">
                  <c:v>0.21763000000000002</c:v>
                </c:pt>
                <c:pt idx="1742">
                  <c:v>0.21775</c:v>
                </c:pt>
                <c:pt idx="1743">
                  <c:v>0.21787999999999999</c:v>
                </c:pt>
                <c:pt idx="1744">
                  <c:v>0.218</c:v>
                </c:pt>
                <c:pt idx="1745">
                  <c:v>0.21812999999999999</c:v>
                </c:pt>
                <c:pt idx="1746">
                  <c:v>0.21825</c:v>
                </c:pt>
                <c:pt idx="1747">
                  <c:v>0.21838000000000002</c:v>
                </c:pt>
                <c:pt idx="1748">
                  <c:v>0.21850000000000003</c:v>
                </c:pt>
                <c:pt idx="1749">
                  <c:v>0.21862999999999999</c:v>
                </c:pt>
                <c:pt idx="1750">
                  <c:v>0.21875</c:v>
                </c:pt>
                <c:pt idx="1751">
                  <c:v>0.21888000000000002</c:v>
                </c:pt>
                <c:pt idx="1752">
                  <c:v>0.21899999999999997</c:v>
                </c:pt>
                <c:pt idx="1753">
                  <c:v>0.21912999999999999</c:v>
                </c:pt>
                <c:pt idx="1754">
                  <c:v>0.21925</c:v>
                </c:pt>
                <c:pt idx="1755">
                  <c:v>0.21937999999999999</c:v>
                </c:pt>
                <c:pt idx="1756">
                  <c:v>0.2195</c:v>
                </c:pt>
                <c:pt idx="1757">
                  <c:v>0.21963000000000002</c:v>
                </c:pt>
                <c:pt idx="1758">
                  <c:v>0.21975</c:v>
                </c:pt>
                <c:pt idx="1759">
                  <c:v>0.21987999999999999</c:v>
                </c:pt>
                <c:pt idx="1760">
                  <c:v>0.22</c:v>
                </c:pt>
                <c:pt idx="1761">
                  <c:v>0.22013000000000002</c:v>
                </c:pt>
                <c:pt idx="1762">
                  <c:v>0.22024999999999997</c:v>
                </c:pt>
                <c:pt idx="1763">
                  <c:v>0.22037999999999999</c:v>
                </c:pt>
                <c:pt idx="1764">
                  <c:v>0.2205</c:v>
                </c:pt>
                <c:pt idx="1765">
                  <c:v>0.22062999999999999</c:v>
                </c:pt>
                <c:pt idx="1766">
                  <c:v>0.22075</c:v>
                </c:pt>
                <c:pt idx="1767">
                  <c:v>0.22088000000000002</c:v>
                </c:pt>
                <c:pt idx="1768">
                  <c:v>0.221</c:v>
                </c:pt>
                <c:pt idx="1769">
                  <c:v>0.22112999999999999</c:v>
                </c:pt>
                <c:pt idx="1770">
                  <c:v>0.22125</c:v>
                </c:pt>
                <c:pt idx="1771">
                  <c:v>0.22138000000000002</c:v>
                </c:pt>
                <c:pt idx="1772">
                  <c:v>0.22149999999999997</c:v>
                </c:pt>
                <c:pt idx="1773">
                  <c:v>0.22162999999999999</c:v>
                </c:pt>
                <c:pt idx="1774">
                  <c:v>0.22175</c:v>
                </c:pt>
                <c:pt idx="1775">
                  <c:v>0.22187999999999999</c:v>
                </c:pt>
                <c:pt idx="1776">
                  <c:v>0.222</c:v>
                </c:pt>
                <c:pt idx="1777">
                  <c:v>0.22213000000000002</c:v>
                </c:pt>
                <c:pt idx="1778">
                  <c:v>0.22225</c:v>
                </c:pt>
                <c:pt idx="1779">
                  <c:v>0.22237999999999999</c:v>
                </c:pt>
                <c:pt idx="1780">
                  <c:v>0.2225</c:v>
                </c:pt>
                <c:pt idx="1781">
                  <c:v>0.22263000000000002</c:v>
                </c:pt>
                <c:pt idx="1782">
                  <c:v>0.22274999999999998</c:v>
                </c:pt>
                <c:pt idx="1783">
                  <c:v>0.22287999999999999</c:v>
                </c:pt>
                <c:pt idx="1784">
                  <c:v>0.223</c:v>
                </c:pt>
                <c:pt idx="1785">
                  <c:v>0.22313</c:v>
                </c:pt>
                <c:pt idx="1786">
                  <c:v>0.22325</c:v>
                </c:pt>
                <c:pt idx="1787">
                  <c:v>0.22338000000000002</c:v>
                </c:pt>
                <c:pt idx="1788">
                  <c:v>0.2235</c:v>
                </c:pt>
                <c:pt idx="1789">
                  <c:v>0.22363</c:v>
                </c:pt>
                <c:pt idx="1790">
                  <c:v>0.22375</c:v>
                </c:pt>
                <c:pt idx="1791">
                  <c:v>0.22388000000000002</c:v>
                </c:pt>
                <c:pt idx="1792">
                  <c:v>0.22399999999999998</c:v>
                </c:pt>
                <c:pt idx="1793">
                  <c:v>0.22413</c:v>
                </c:pt>
                <c:pt idx="1794">
                  <c:v>0.22425</c:v>
                </c:pt>
                <c:pt idx="1795">
                  <c:v>0.22438</c:v>
                </c:pt>
                <c:pt idx="1796">
                  <c:v>0.22450000000000001</c:v>
                </c:pt>
                <c:pt idx="1797">
                  <c:v>0.22463</c:v>
                </c:pt>
                <c:pt idx="1798">
                  <c:v>0.22475000000000001</c:v>
                </c:pt>
                <c:pt idx="1799">
                  <c:v>0.22488</c:v>
                </c:pt>
                <c:pt idx="1800">
                  <c:v>0.22500000000000001</c:v>
                </c:pt>
                <c:pt idx="1801">
                  <c:v>0.22513000000000002</c:v>
                </c:pt>
                <c:pt idx="1802">
                  <c:v>0.22524999999999998</c:v>
                </c:pt>
                <c:pt idx="1803">
                  <c:v>0.22538</c:v>
                </c:pt>
                <c:pt idx="1804">
                  <c:v>0.22550000000000001</c:v>
                </c:pt>
                <c:pt idx="1805">
                  <c:v>0.22563</c:v>
                </c:pt>
                <c:pt idx="1806">
                  <c:v>0.22575000000000001</c:v>
                </c:pt>
                <c:pt idx="1807">
                  <c:v>0.22588</c:v>
                </c:pt>
                <c:pt idx="1808">
                  <c:v>0.22600000000000001</c:v>
                </c:pt>
                <c:pt idx="1809">
                  <c:v>0.22613</c:v>
                </c:pt>
                <c:pt idx="1810">
                  <c:v>0.22625000000000001</c:v>
                </c:pt>
                <c:pt idx="1811">
                  <c:v>0.22638000000000003</c:v>
                </c:pt>
                <c:pt idx="1812">
                  <c:v>0.22649999999999998</c:v>
                </c:pt>
                <c:pt idx="1813">
                  <c:v>0.22663</c:v>
                </c:pt>
                <c:pt idx="1814">
                  <c:v>0.22675000000000001</c:v>
                </c:pt>
                <c:pt idx="1815">
                  <c:v>0.22688</c:v>
                </c:pt>
                <c:pt idx="1816">
                  <c:v>0.22699999999999998</c:v>
                </c:pt>
                <c:pt idx="1817">
                  <c:v>0.22713</c:v>
                </c:pt>
                <c:pt idx="1818">
                  <c:v>0.22725000000000001</c:v>
                </c:pt>
                <c:pt idx="1819">
                  <c:v>0.22738</c:v>
                </c:pt>
                <c:pt idx="1820">
                  <c:v>0.22750000000000001</c:v>
                </c:pt>
                <c:pt idx="1821">
                  <c:v>0.22763000000000003</c:v>
                </c:pt>
                <c:pt idx="1822">
                  <c:v>0.22774999999999998</c:v>
                </c:pt>
                <c:pt idx="1823">
                  <c:v>0.22788</c:v>
                </c:pt>
                <c:pt idx="1824">
                  <c:v>0.22800000000000001</c:v>
                </c:pt>
                <c:pt idx="1825">
                  <c:v>0.22813</c:v>
                </c:pt>
                <c:pt idx="1826">
                  <c:v>0.22824999999999998</c:v>
                </c:pt>
                <c:pt idx="1827">
                  <c:v>0.22838</c:v>
                </c:pt>
                <c:pt idx="1828">
                  <c:v>0.22850000000000001</c:v>
                </c:pt>
                <c:pt idx="1829">
                  <c:v>0.22863</c:v>
                </c:pt>
                <c:pt idx="1830">
                  <c:v>0.22875000000000001</c:v>
                </c:pt>
                <c:pt idx="1831">
                  <c:v>0.22888000000000003</c:v>
                </c:pt>
                <c:pt idx="1832">
                  <c:v>0.22899999999999998</c:v>
                </c:pt>
                <c:pt idx="1833">
                  <c:v>0.22913</c:v>
                </c:pt>
                <c:pt idx="1834">
                  <c:v>0.22925000000000001</c:v>
                </c:pt>
                <c:pt idx="1835">
                  <c:v>0.22938</c:v>
                </c:pt>
                <c:pt idx="1836">
                  <c:v>0.22949999999999998</c:v>
                </c:pt>
                <c:pt idx="1837">
                  <c:v>0.22963</c:v>
                </c:pt>
                <c:pt idx="1838">
                  <c:v>0.22975000000000001</c:v>
                </c:pt>
                <c:pt idx="1839">
                  <c:v>0.22988</c:v>
                </c:pt>
                <c:pt idx="1840">
                  <c:v>0.23</c:v>
                </c:pt>
                <c:pt idx="1841">
                  <c:v>0.23013000000000003</c:v>
                </c:pt>
                <c:pt idx="1842">
                  <c:v>0.23024999999999998</c:v>
                </c:pt>
                <c:pt idx="1843">
                  <c:v>0.23038</c:v>
                </c:pt>
                <c:pt idx="1844">
                  <c:v>0.23050000000000001</c:v>
                </c:pt>
                <c:pt idx="1845">
                  <c:v>0.23063</c:v>
                </c:pt>
                <c:pt idx="1846">
                  <c:v>0.23074999999999998</c:v>
                </c:pt>
                <c:pt idx="1847">
                  <c:v>0.23088</c:v>
                </c:pt>
                <c:pt idx="1848">
                  <c:v>0.23100000000000001</c:v>
                </c:pt>
                <c:pt idx="1849">
                  <c:v>0.23113</c:v>
                </c:pt>
                <c:pt idx="1850">
                  <c:v>0.23125000000000001</c:v>
                </c:pt>
                <c:pt idx="1851">
                  <c:v>0.23138000000000003</c:v>
                </c:pt>
                <c:pt idx="1852">
                  <c:v>0.23149999999999998</c:v>
                </c:pt>
                <c:pt idx="1853">
                  <c:v>0.23163</c:v>
                </c:pt>
                <c:pt idx="1854">
                  <c:v>0.23175000000000001</c:v>
                </c:pt>
                <c:pt idx="1855">
                  <c:v>0.23187999999999998</c:v>
                </c:pt>
                <c:pt idx="1856">
                  <c:v>0.23199999999999998</c:v>
                </c:pt>
                <c:pt idx="1857">
                  <c:v>0.23213</c:v>
                </c:pt>
                <c:pt idx="1858">
                  <c:v>0.23225000000000001</c:v>
                </c:pt>
                <c:pt idx="1859">
                  <c:v>0.23238</c:v>
                </c:pt>
                <c:pt idx="1860">
                  <c:v>0.23250000000000001</c:v>
                </c:pt>
                <c:pt idx="1861">
                  <c:v>0.23263</c:v>
                </c:pt>
                <c:pt idx="1862">
                  <c:v>0.23274999999999998</c:v>
                </c:pt>
                <c:pt idx="1863">
                  <c:v>0.23288</c:v>
                </c:pt>
              </c:numCache>
            </c:numRef>
          </c:xVal>
          <c:yVal>
            <c:numRef>
              <c:f>data!$E$5:$E$1868</c:f>
              <c:numCache>
                <c:formatCode>0.00_ </c:formatCode>
                <c:ptCount val="1864"/>
                <c:pt idx="0">
                  <c:v>2.0140784080724266</c:v>
                </c:pt>
                <c:pt idx="1">
                  <c:v>1.0117197617197617</c:v>
                </c:pt>
                <c:pt idx="2">
                  <c:v>23.269554519554521</c:v>
                </c:pt>
                <c:pt idx="3">
                  <c:v>61.71490546490547</c:v>
                </c:pt>
                <c:pt idx="4">
                  <c:v>89.03133903133903</c:v>
                </c:pt>
                <c:pt idx="5">
                  <c:v>110.27745402745403</c:v>
                </c:pt>
                <c:pt idx="6">
                  <c:v>127.47668997668998</c:v>
                </c:pt>
                <c:pt idx="7">
                  <c:v>146.69936544936544</c:v>
                </c:pt>
                <c:pt idx="8">
                  <c:v>165.92204092204094</c:v>
                </c:pt>
                <c:pt idx="9">
                  <c:v>183.12127687127688</c:v>
                </c:pt>
                <c:pt idx="10">
                  <c:v>200.32051282051282</c:v>
                </c:pt>
                <c:pt idx="11">
                  <c:v>216.50802900802901</c:v>
                </c:pt>
                <c:pt idx="12">
                  <c:v>230.67210567210569</c:v>
                </c:pt>
                <c:pt idx="13">
                  <c:v>242.81274281274281</c:v>
                </c:pt>
                <c:pt idx="14">
                  <c:v>256.97681947681951</c:v>
                </c:pt>
                <c:pt idx="15">
                  <c:v>274.17605542605543</c:v>
                </c:pt>
                <c:pt idx="16">
                  <c:v>294.41045066045069</c:v>
                </c:pt>
                <c:pt idx="17">
                  <c:v>311.60968660968661</c:v>
                </c:pt>
                <c:pt idx="18">
                  <c:v>330.83236208236207</c:v>
                </c:pt>
                <c:pt idx="19">
                  <c:v>353.09019684019688</c:v>
                </c:pt>
                <c:pt idx="20">
                  <c:v>371.30115255115254</c:v>
                </c:pt>
                <c:pt idx="21">
                  <c:v>400.64102564102564</c:v>
                </c:pt>
                <c:pt idx="22">
                  <c:v>433.01605801605803</c:v>
                </c:pt>
                <c:pt idx="23">
                  <c:v>456.28561253561253</c:v>
                </c:pt>
                <c:pt idx="24">
                  <c:v>476.52000777000779</c:v>
                </c:pt>
                <c:pt idx="25">
                  <c:v>494.73096348096351</c:v>
                </c:pt>
                <c:pt idx="26">
                  <c:v>508.89504014504018</c:v>
                </c:pt>
                <c:pt idx="27">
                  <c:v>525.08255633255635</c:v>
                </c:pt>
                <c:pt idx="28">
                  <c:v>542.28179228179226</c:v>
                </c:pt>
                <c:pt idx="29">
                  <c:v>558.46930846930854</c:v>
                </c:pt>
                <c:pt idx="30">
                  <c:v>575.66854441854446</c:v>
                </c:pt>
                <c:pt idx="31">
                  <c:v>594.89121989121986</c:v>
                </c:pt>
                <c:pt idx="32">
                  <c:v>615.12561512561513</c:v>
                </c:pt>
                <c:pt idx="33">
                  <c:v>634.34829059829065</c:v>
                </c:pt>
                <c:pt idx="34">
                  <c:v>650.53580678580681</c:v>
                </c:pt>
                <c:pt idx="35">
                  <c:v>664.69988344988349</c:v>
                </c:pt>
                <c:pt idx="36">
                  <c:v>681.8991193991194</c:v>
                </c:pt>
                <c:pt idx="37">
                  <c:v>698.08663558663557</c:v>
                </c:pt>
                <c:pt idx="38">
                  <c:v>713.26243201243199</c:v>
                </c:pt>
                <c:pt idx="39">
                  <c:v>725.40306915306917</c:v>
                </c:pt>
                <c:pt idx="40">
                  <c:v>738.5554260554261</c:v>
                </c:pt>
                <c:pt idx="41">
                  <c:v>751.70778295778302</c:v>
                </c:pt>
                <c:pt idx="42">
                  <c:v>761.8249805749806</c:v>
                </c:pt>
                <c:pt idx="43">
                  <c:v>770.93045843045843</c:v>
                </c:pt>
                <c:pt idx="44">
                  <c:v>779.02421652421651</c:v>
                </c:pt>
                <c:pt idx="45">
                  <c:v>785.0945350945351</c:v>
                </c:pt>
                <c:pt idx="46">
                  <c:v>790.15313390313395</c:v>
                </c:pt>
                <c:pt idx="47">
                  <c:v>794.20001295001293</c:v>
                </c:pt>
                <c:pt idx="48">
                  <c:v>798.24689199689203</c:v>
                </c:pt>
                <c:pt idx="49">
                  <c:v>801.28205128205127</c:v>
                </c:pt>
                <c:pt idx="50">
                  <c:v>804.31721056721062</c:v>
                </c:pt>
                <c:pt idx="51">
                  <c:v>807.35236985236986</c:v>
                </c:pt>
                <c:pt idx="52">
                  <c:v>810.38752913752921</c:v>
                </c:pt>
                <c:pt idx="53">
                  <c:v>812.41096866096871</c:v>
                </c:pt>
                <c:pt idx="54">
                  <c:v>814.4344081844082</c:v>
                </c:pt>
                <c:pt idx="55">
                  <c:v>816.45784770784769</c:v>
                </c:pt>
                <c:pt idx="56">
                  <c:v>817.46956746956755</c:v>
                </c:pt>
                <c:pt idx="57">
                  <c:v>819.49300699300704</c:v>
                </c:pt>
                <c:pt idx="58">
                  <c:v>821.51644651644654</c:v>
                </c:pt>
                <c:pt idx="59">
                  <c:v>823.53988603988603</c:v>
                </c:pt>
                <c:pt idx="60">
                  <c:v>824.55160580160589</c:v>
                </c:pt>
                <c:pt idx="61">
                  <c:v>825.56332556332563</c:v>
                </c:pt>
                <c:pt idx="62">
                  <c:v>826.57504532504538</c:v>
                </c:pt>
                <c:pt idx="63">
                  <c:v>827.58676508676513</c:v>
                </c:pt>
                <c:pt idx="64">
                  <c:v>828.59848484848487</c:v>
                </c:pt>
                <c:pt idx="65">
                  <c:v>830.62192437192437</c:v>
                </c:pt>
                <c:pt idx="66">
                  <c:v>831.63364413364411</c:v>
                </c:pt>
                <c:pt idx="67">
                  <c:v>832.64536389536397</c:v>
                </c:pt>
                <c:pt idx="68">
                  <c:v>833.65708365708372</c:v>
                </c:pt>
                <c:pt idx="69">
                  <c:v>834.66880341880346</c:v>
                </c:pt>
                <c:pt idx="70">
                  <c:v>835.68052318052321</c:v>
                </c:pt>
                <c:pt idx="71">
                  <c:v>836.69224294224296</c:v>
                </c:pt>
                <c:pt idx="72">
                  <c:v>838.71568246568245</c:v>
                </c:pt>
                <c:pt idx="73">
                  <c:v>839.72740222740231</c:v>
                </c:pt>
                <c:pt idx="74">
                  <c:v>840.73912198912205</c:v>
                </c:pt>
                <c:pt idx="75">
                  <c:v>841.7508417508418</c:v>
                </c:pt>
                <c:pt idx="76">
                  <c:v>842.76256151256155</c:v>
                </c:pt>
                <c:pt idx="77">
                  <c:v>843.77428127428129</c:v>
                </c:pt>
                <c:pt idx="78">
                  <c:v>844.78600103600104</c:v>
                </c:pt>
                <c:pt idx="79">
                  <c:v>845.79772079772079</c:v>
                </c:pt>
                <c:pt idx="80">
                  <c:v>846.80944055944065</c:v>
                </c:pt>
                <c:pt idx="81">
                  <c:v>847.82116032116039</c:v>
                </c:pt>
                <c:pt idx="82">
                  <c:v>848.83288008288014</c:v>
                </c:pt>
                <c:pt idx="83">
                  <c:v>849.84459984459988</c:v>
                </c:pt>
                <c:pt idx="84">
                  <c:v>850.85631960631963</c:v>
                </c:pt>
                <c:pt idx="85">
                  <c:v>851.86803936803938</c:v>
                </c:pt>
                <c:pt idx="86">
                  <c:v>852.87975912975912</c:v>
                </c:pt>
                <c:pt idx="87">
                  <c:v>852.87975912975912</c:v>
                </c:pt>
                <c:pt idx="88">
                  <c:v>853.89147889147887</c:v>
                </c:pt>
                <c:pt idx="89">
                  <c:v>854.90319865319873</c:v>
                </c:pt>
                <c:pt idx="90">
                  <c:v>854.90319865319873</c:v>
                </c:pt>
                <c:pt idx="91">
                  <c:v>855.91491841491847</c:v>
                </c:pt>
                <c:pt idx="92">
                  <c:v>856.92663817663822</c:v>
                </c:pt>
                <c:pt idx="93">
                  <c:v>857.93835793835797</c:v>
                </c:pt>
                <c:pt idx="94">
                  <c:v>858.95007770007771</c:v>
                </c:pt>
                <c:pt idx="95">
                  <c:v>858.95007770007771</c:v>
                </c:pt>
                <c:pt idx="96">
                  <c:v>859.96179746179746</c:v>
                </c:pt>
                <c:pt idx="97">
                  <c:v>860.97351722351721</c:v>
                </c:pt>
                <c:pt idx="98">
                  <c:v>861.98523698523707</c:v>
                </c:pt>
                <c:pt idx="99">
                  <c:v>861.98523698523707</c:v>
                </c:pt>
                <c:pt idx="100">
                  <c:v>862.99695674695681</c:v>
                </c:pt>
                <c:pt idx="101">
                  <c:v>864.00867650867656</c:v>
                </c:pt>
                <c:pt idx="102">
                  <c:v>864.00867650867656</c:v>
                </c:pt>
                <c:pt idx="103">
                  <c:v>865.0203962703963</c:v>
                </c:pt>
                <c:pt idx="104">
                  <c:v>865.0203962703963</c:v>
                </c:pt>
                <c:pt idx="105">
                  <c:v>866.03211603211605</c:v>
                </c:pt>
                <c:pt idx="106">
                  <c:v>867.0438357938358</c:v>
                </c:pt>
                <c:pt idx="107">
                  <c:v>868.05555555555554</c:v>
                </c:pt>
                <c:pt idx="108">
                  <c:v>868.05555555555554</c:v>
                </c:pt>
                <c:pt idx="109">
                  <c:v>869.0672753172754</c:v>
                </c:pt>
                <c:pt idx="110">
                  <c:v>870.07899507899515</c:v>
                </c:pt>
                <c:pt idx="111">
                  <c:v>870.07899507899515</c:v>
                </c:pt>
                <c:pt idx="112">
                  <c:v>870.07899507899515</c:v>
                </c:pt>
                <c:pt idx="113">
                  <c:v>870.07899507899515</c:v>
                </c:pt>
                <c:pt idx="114">
                  <c:v>871.0907148407149</c:v>
                </c:pt>
                <c:pt idx="115">
                  <c:v>872.10243460243464</c:v>
                </c:pt>
                <c:pt idx="116">
                  <c:v>872.10243460243464</c:v>
                </c:pt>
                <c:pt idx="117">
                  <c:v>873.11415436415439</c:v>
                </c:pt>
                <c:pt idx="118">
                  <c:v>874.12587412587413</c:v>
                </c:pt>
                <c:pt idx="119">
                  <c:v>874.12587412587413</c:v>
                </c:pt>
                <c:pt idx="120">
                  <c:v>875.13759388759388</c:v>
                </c:pt>
                <c:pt idx="121">
                  <c:v>876.14931364931374</c:v>
                </c:pt>
                <c:pt idx="122">
                  <c:v>876.14931364931374</c:v>
                </c:pt>
                <c:pt idx="123">
                  <c:v>876.14931364931374</c:v>
                </c:pt>
                <c:pt idx="124">
                  <c:v>877.16103341103349</c:v>
                </c:pt>
                <c:pt idx="125">
                  <c:v>877.16103341103349</c:v>
                </c:pt>
                <c:pt idx="126">
                  <c:v>877.16103341103349</c:v>
                </c:pt>
                <c:pt idx="127">
                  <c:v>878.17275317275323</c:v>
                </c:pt>
                <c:pt idx="128">
                  <c:v>879.18447293447298</c:v>
                </c:pt>
                <c:pt idx="129">
                  <c:v>879.18447293447298</c:v>
                </c:pt>
                <c:pt idx="130">
                  <c:v>879.18447293447298</c:v>
                </c:pt>
                <c:pt idx="131">
                  <c:v>879.18447293447298</c:v>
                </c:pt>
                <c:pt idx="132">
                  <c:v>880.19619269619272</c:v>
                </c:pt>
                <c:pt idx="133">
                  <c:v>881.20791245791247</c:v>
                </c:pt>
                <c:pt idx="134">
                  <c:v>881.20791245791247</c:v>
                </c:pt>
                <c:pt idx="135">
                  <c:v>882.21963221963222</c:v>
                </c:pt>
                <c:pt idx="136">
                  <c:v>882.21963221963222</c:v>
                </c:pt>
                <c:pt idx="137">
                  <c:v>882.21963221963222</c:v>
                </c:pt>
                <c:pt idx="138">
                  <c:v>883.23135198135196</c:v>
                </c:pt>
                <c:pt idx="139">
                  <c:v>883.23135198135196</c:v>
                </c:pt>
                <c:pt idx="140">
                  <c:v>884.24307174307182</c:v>
                </c:pt>
                <c:pt idx="141">
                  <c:v>884.24307174307182</c:v>
                </c:pt>
                <c:pt idx="142">
                  <c:v>884.24307174307182</c:v>
                </c:pt>
                <c:pt idx="143">
                  <c:v>885.25479150479157</c:v>
                </c:pt>
                <c:pt idx="144">
                  <c:v>885.25479150479157</c:v>
                </c:pt>
                <c:pt idx="145">
                  <c:v>885.25479150479157</c:v>
                </c:pt>
                <c:pt idx="146">
                  <c:v>885.25479150479157</c:v>
                </c:pt>
                <c:pt idx="147">
                  <c:v>886.26651126651132</c:v>
                </c:pt>
                <c:pt idx="148">
                  <c:v>887.27823102823106</c:v>
                </c:pt>
                <c:pt idx="149">
                  <c:v>887.27823102823106</c:v>
                </c:pt>
                <c:pt idx="150">
                  <c:v>887.27823102823106</c:v>
                </c:pt>
                <c:pt idx="151">
                  <c:v>888.28995078995081</c:v>
                </c:pt>
                <c:pt idx="152">
                  <c:v>888.28995078995081</c:v>
                </c:pt>
                <c:pt idx="153">
                  <c:v>889.30167055167055</c:v>
                </c:pt>
                <c:pt idx="154">
                  <c:v>889.30167055167055</c:v>
                </c:pt>
                <c:pt idx="155">
                  <c:v>889.30167055167055</c:v>
                </c:pt>
                <c:pt idx="156">
                  <c:v>889.30167055167055</c:v>
                </c:pt>
                <c:pt idx="157">
                  <c:v>890.3133903133903</c:v>
                </c:pt>
                <c:pt idx="158">
                  <c:v>890.3133903133903</c:v>
                </c:pt>
                <c:pt idx="159">
                  <c:v>891.32511007511016</c:v>
                </c:pt>
                <c:pt idx="160">
                  <c:v>891.32511007511016</c:v>
                </c:pt>
                <c:pt idx="161">
                  <c:v>891.32511007511016</c:v>
                </c:pt>
                <c:pt idx="162">
                  <c:v>892.33682983682991</c:v>
                </c:pt>
                <c:pt idx="163">
                  <c:v>893.34854959854965</c:v>
                </c:pt>
                <c:pt idx="164">
                  <c:v>893.34854959854965</c:v>
                </c:pt>
                <c:pt idx="165">
                  <c:v>893.34854959854965</c:v>
                </c:pt>
                <c:pt idx="166">
                  <c:v>893.34854959854965</c:v>
                </c:pt>
                <c:pt idx="167">
                  <c:v>893.34854959854965</c:v>
                </c:pt>
                <c:pt idx="168">
                  <c:v>894.3602693602694</c:v>
                </c:pt>
                <c:pt idx="169">
                  <c:v>894.3602693602694</c:v>
                </c:pt>
                <c:pt idx="170">
                  <c:v>895.37198912198915</c:v>
                </c:pt>
                <c:pt idx="171">
                  <c:v>895.37198912198915</c:v>
                </c:pt>
                <c:pt idx="172">
                  <c:v>895.37198912198915</c:v>
                </c:pt>
                <c:pt idx="173">
                  <c:v>895.37198912198915</c:v>
                </c:pt>
                <c:pt idx="174">
                  <c:v>896.38370888370889</c:v>
                </c:pt>
                <c:pt idx="175">
                  <c:v>896.38370888370889</c:v>
                </c:pt>
                <c:pt idx="176">
                  <c:v>896.38370888370889</c:v>
                </c:pt>
                <c:pt idx="177">
                  <c:v>896.38370888370889</c:v>
                </c:pt>
                <c:pt idx="178">
                  <c:v>896.38370888370889</c:v>
                </c:pt>
                <c:pt idx="179">
                  <c:v>897.39542864542864</c:v>
                </c:pt>
                <c:pt idx="180">
                  <c:v>897.39542864542864</c:v>
                </c:pt>
                <c:pt idx="181">
                  <c:v>897.39542864542864</c:v>
                </c:pt>
                <c:pt idx="182">
                  <c:v>897.39542864542864</c:v>
                </c:pt>
                <c:pt idx="183">
                  <c:v>898.4071484071485</c:v>
                </c:pt>
                <c:pt idx="184">
                  <c:v>898.4071484071485</c:v>
                </c:pt>
                <c:pt idx="185">
                  <c:v>898.4071484071485</c:v>
                </c:pt>
                <c:pt idx="186">
                  <c:v>899.41886816886824</c:v>
                </c:pt>
                <c:pt idx="187">
                  <c:v>899.41886816886824</c:v>
                </c:pt>
                <c:pt idx="188">
                  <c:v>899.41886816886824</c:v>
                </c:pt>
                <c:pt idx="189">
                  <c:v>900.43058793058799</c:v>
                </c:pt>
                <c:pt idx="190">
                  <c:v>900.43058793058799</c:v>
                </c:pt>
                <c:pt idx="191">
                  <c:v>900.43058793058799</c:v>
                </c:pt>
                <c:pt idx="192">
                  <c:v>900.43058793058799</c:v>
                </c:pt>
                <c:pt idx="193">
                  <c:v>900.43058793058799</c:v>
                </c:pt>
                <c:pt idx="194">
                  <c:v>900.43058793058799</c:v>
                </c:pt>
                <c:pt idx="195">
                  <c:v>901.44230769230774</c:v>
                </c:pt>
                <c:pt idx="196">
                  <c:v>902.45402745402748</c:v>
                </c:pt>
                <c:pt idx="197">
                  <c:v>902.45402745402748</c:v>
                </c:pt>
                <c:pt idx="198">
                  <c:v>902.45402745402748</c:v>
                </c:pt>
                <c:pt idx="199">
                  <c:v>902.45402745402748</c:v>
                </c:pt>
                <c:pt idx="200">
                  <c:v>902.45402745402748</c:v>
                </c:pt>
                <c:pt idx="201">
                  <c:v>903.46574721574723</c:v>
                </c:pt>
                <c:pt idx="202">
                  <c:v>903.46574721574723</c:v>
                </c:pt>
                <c:pt idx="203">
                  <c:v>903.46574721574723</c:v>
                </c:pt>
                <c:pt idx="204">
                  <c:v>903.46574721574723</c:v>
                </c:pt>
                <c:pt idx="205">
                  <c:v>903.46574721574723</c:v>
                </c:pt>
                <c:pt idx="206">
                  <c:v>903.46574721574723</c:v>
                </c:pt>
                <c:pt idx="207">
                  <c:v>904.47746697746697</c:v>
                </c:pt>
                <c:pt idx="208">
                  <c:v>904.47746697746697</c:v>
                </c:pt>
                <c:pt idx="209">
                  <c:v>904.47746697746697</c:v>
                </c:pt>
                <c:pt idx="210">
                  <c:v>905.48918673918672</c:v>
                </c:pt>
                <c:pt idx="211">
                  <c:v>905.48918673918672</c:v>
                </c:pt>
                <c:pt idx="212">
                  <c:v>905.48918673918672</c:v>
                </c:pt>
                <c:pt idx="213">
                  <c:v>905.48918673918672</c:v>
                </c:pt>
                <c:pt idx="214">
                  <c:v>906.50090650090658</c:v>
                </c:pt>
                <c:pt idx="215">
                  <c:v>906.50090650090658</c:v>
                </c:pt>
                <c:pt idx="216">
                  <c:v>906.50090650090658</c:v>
                </c:pt>
                <c:pt idx="217">
                  <c:v>907.51262626262633</c:v>
                </c:pt>
                <c:pt idx="218">
                  <c:v>907.51262626262633</c:v>
                </c:pt>
                <c:pt idx="219">
                  <c:v>907.51262626262633</c:v>
                </c:pt>
                <c:pt idx="220">
                  <c:v>908.52434602434607</c:v>
                </c:pt>
                <c:pt idx="221">
                  <c:v>908.52434602434607</c:v>
                </c:pt>
                <c:pt idx="222">
                  <c:v>908.52434602434607</c:v>
                </c:pt>
                <c:pt idx="223">
                  <c:v>908.52434602434607</c:v>
                </c:pt>
                <c:pt idx="224">
                  <c:v>908.52434602434607</c:v>
                </c:pt>
                <c:pt idx="225">
                  <c:v>909.53606578606582</c:v>
                </c:pt>
                <c:pt idx="226">
                  <c:v>909.53606578606582</c:v>
                </c:pt>
                <c:pt idx="227">
                  <c:v>909.53606578606582</c:v>
                </c:pt>
                <c:pt idx="228">
                  <c:v>909.53606578606582</c:v>
                </c:pt>
                <c:pt idx="229">
                  <c:v>909.53606578606582</c:v>
                </c:pt>
                <c:pt idx="230">
                  <c:v>909.53606578606582</c:v>
                </c:pt>
                <c:pt idx="231">
                  <c:v>910.54778554778557</c:v>
                </c:pt>
                <c:pt idx="232">
                  <c:v>910.54778554778557</c:v>
                </c:pt>
                <c:pt idx="233">
                  <c:v>910.54778554778557</c:v>
                </c:pt>
                <c:pt idx="234">
                  <c:v>910.54778554778557</c:v>
                </c:pt>
                <c:pt idx="235">
                  <c:v>910.54778554778557</c:v>
                </c:pt>
                <c:pt idx="236">
                  <c:v>910.54778554778557</c:v>
                </c:pt>
                <c:pt idx="237">
                  <c:v>910.54778554778557</c:v>
                </c:pt>
                <c:pt idx="238">
                  <c:v>911.55950530950531</c:v>
                </c:pt>
                <c:pt idx="239">
                  <c:v>911.55950530950531</c:v>
                </c:pt>
                <c:pt idx="240">
                  <c:v>912.57122507122506</c:v>
                </c:pt>
                <c:pt idx="241">
                  <c:v>912.57122507122506</c:v>
                </c:pt>
                <c:pt idx="242">
                  <c:v>912.57122507122506</c:v>
                </c:pt>
                <c:pt idx="243">
                  <c:v>912.57122507122506</c:v>
                </c:pt>
                <c:pt idx="244">
                  <c:v>912.57122507122506</c:v>
                </c:pt>
                <c:pt idx="245">
                  <c:v>912.57122507122506</c:v>
                </c:pt>
                <c:pt idx="246">
                  <c:v>912.57122507122506</c:v>
                </c:pt>
                <c:pt idx="247">
                  <c:v>913.58294483294492</c:v>
                </c:pt>
                <c:pt idx="248">
                  <c:v>913.58294483294492</c:v>
                </c:pt>
                <c:pt idx="249">
                  <c:v>913.58294483294492</c:v>
                </c:pt>
                <c:pt idx="250">
                  <c:v>913.58294483294492</c:v>
                </c:pt>
                <c:pt idx="251">
                  <c:v>914.59466459466466</c:v>
                </c:pt>
                <c:pt idx="252">
                  <c:v>914.59466459466466</c:v>
                </c:pt>
                <c:pt idx="253">
                  <c:v>914.59466459466466</c:v>
                </c:pt>
                <c:pt idx="254">
                  <c:v>914.59466459466466</c:v>
                </c:pt>
                <c:pt idx="255">
                  <c:v>914.59466459466466</c:v>
                </c:pt>
                <c:pt idx="256">
                  <c:v>914.59466459466466</c:v>
                </c:pt>
                <c:pt idx="257">
                  <c:v>914.59466459466466</c:v>
                </c:pt>
                <c:pt idx="258">
                  <c:v>915.60638435638441</c:v>
                </c:pt>
                <c:pt idx="259">
                  <c:v>915.60638435638441</c:v>
                </c:pt>
                <c:pt idx="260">
                  <c:v>915.60638435638441</c:v>
                </c:pt>
                <c:pt idx="261">
                  <c:v>915.60638435638441</c:v>
                </c:pt>
                <c:pt idx="262">
                  <c:v>915.60638435638441</c:v>
                </c:pt>
                <c:pt idx="263">
                  <c:v>915.60638435638441</c:v>
                </c:pt>
                <c:pt idx="264">
                  <c:v>915.60638435638441</c:v>
                </c:pt>
                <c:pt idx="265">
                  <c:v>915.60638435638441</c:v>
                </c:pt>
                <c:pt idx="266">
                  <c:v>916.61810411810416</c:v>
                </c:pt>
                <c:pt idx="267">
                  <c:v>916.61810411810416</c:v>
                </c:pt>
                <c:pt idx="268">
                  <c:v>916.61810411810416</c:v>
                </c:pt>
                <c:pt idx="269">
                  <c:v>916.61810411810416</c:v>
                </c:pt>
                <c:pt idx="270">
                  <c:v>917.6298238798239</c:v>
                </c:pt>
                <c:pt idx="271">
                  <c:v>917.6298238798239</c:v>
                </c:pt>
                <c:pt idx="272">
                  <c:v>917.6298238798239</c:v>
                </c:pt>
                <c:pt idx="273">
                  <c:v>917.6298238798239</c:v>
                </c:pt>
                <c:pt idx="274">
                  <c:v>918.64154364154365</c:v>
                </c:pt>
                <c:pt idx="275">
                  <c:v>918.64154364154365</c:v>
                </c:pt>
                <c:pt idx="276">
                  <c:v>918.64154364154365</c:v>
                </c:pt>
                <c:pt idx="277">
                  <c:v>918.64154364154365</c:v>
                </c:pt>
                <c:pt idx="278">
                  <c:v>918.64154364154365</c:v>
                </c:pt>
                <c:pt idx="279">
                  <c:v>918.64154364154365</c:v>
                </c:pt>
                <c:pt idx="280">
                  <c:v>919.6532634032634</c:v>
                </c:pt>
                <c:pt idx="281">
                  <c:v>919.6532634032634</c:v>
                </c:pt>
                <c:pt idx="282">
                  <c:v>919.6532634032634</c:v>
                </c:pt>
                <c:pt idx="283">
                  <c:v>919.6532634032634</c:v>
                </c:pt>
                <c:pt idx="284">
                  <c:v>919.6532634032634</c:v>
                </c:pt>
                <c:pt idx="285">
                  <c:v>919.6532634032634</c:v>
                </c:pt>
                <c:pt idx="286">
                  <c:v>919.6532634032634</c:v>
                </c:pt>
                <c:pt idx="287">
                  <c:v>919.6532634032634</c:v>
                </c:pt>
                <c:pt idx="288">
                  <c:v>919.6532634032634</c:v>
                </c:pt>
                <c:pt idx="289">
                  <c:v>919.6532634032634</c:v>
                </c:pt>
                <c:pt idx="290">
                  <c:v>919.6532634032634</c:v>
                </c:pt>
                <c:pt idx="291">
                  <c:v>920.66498316498325</c:v>
                </c:pt>
                <c:pt idx="292">
                  <c:v>920.66498316498325</c:v>
                </c:pt>
                <c:pt idx="293">
                  <c:v>920.66498316498325</c:v>
                </c:pt>
                <c:pt idx="294">
                  <c:v>920.66498316498325</c:v>
                </c:pt>
                <c:pt idx="295">
                  <c:v>921.676702926703</c:v>
                </c:pt>
                <c:pt idx="296">
                  <c:v>921.676702926703</c:v>
                </c:pt>
                <c:pt idx="297">
                  <c:v>921.676702926703</c:v>
                </c:pt>
                <c:pt idx="298">
                  <c:v>921.676702926703</c:v>
                </c:pt>
                <c:pt idx="299">
                  <c:v>921.676702926703</c:v>
                </c:pt>
                <c:pt idx="300">
                  <c:v>921.676702926703</c:v>
                </c:pt>
                <c:pt idx="301">
                  <c:v>921.676702926703</c:v>
                </c:pt>
                <c:pt idx="302">
                  <c:v>921.676702926703</c:v>
                </c:pt>
                <c:pt idx="303">
                  <c:v>922.68842268842275</c:v>
                </c:pt>
                <c:pt idx="304">
                  <c:v>923.70014245014249</c:v>
                </c:pt>
                <c:pt idx="305">
                  <c:v>923.70014245014249</c:v>
                </c:pt>
                <c:pt idx="306">
                  <c:v>923.70014245014249</c:v>
                </c:pt>
                <c:pt idx="307">
                  <c:v>923.70014245014249</c:v>
                </c:pt>
                <c:pt idx="308">
                  <c:v>923.70014245014249</c:v>
                </c:pt>
                <c:pt idx="309">
                  <c:v>923.70014245014249</c:v>
                </c:pt>
                <c:pt idx="310">
                  <c:v>923.70014245014249</c:v>
                </c:pt>
                <c:pt idx="311">
                  <c:v>923.70014245014249</c:v>
                </c:pt>
                <c:pt idx="312">
                  <c:v>923.70014245014249</c:v>
                </c:pt>
                <c:pt idx="313">
                  <c:v>923.70014245014249</c:v>
                </c:pt>
                <c:pt idx="314">
                  <c:v>923.70014245014249</c:v>
                </c:pt>
                <c:pt idx="315">
                  <c:v>923.70014245014249</c:v>
                </c:pt>
                <c:pt idx="316">
                  <c:v>924.71186221186224</c:v>
                </c:pt>
                <c:pt idx="317">
                  <c:v>924.71186221186224</c:v>
                </c:pt>
                <c:pt idx="318">
                  <c:v>925.72358197358199</c:v>
                </c:pt>
                <c:pt idx="319">
                  <c:v>925.72358197358199</c:v>
                </c:pt>
                <c:pt idx="320">
                  <c:v>924.71186221186224</c:v>
                </c:pt>
                <c:pt idx="321">
                  <c:v>924.71186221186224</c:v>
                </c:pt>
                <c:pt idx="322">
                  <c:v>924.71186221186224</c:v>
                </c:pt>
                <c:pt idx="323">
                  <c:v>924.71186221186224</c:v>
                </c:pt>
                <c:pt idx="324">
                  <c:v>925.72358197358199</c:v>
                </c:pt>
                <c:pt idx="325">
                  <c:v>925.72358197358199</c:v>
                </c:pt>
                <c:pt idx="326">
                  <c:v>925.72358197358199</c:v>
                </c:pt>
                <c:pt idx="327">
                  <c:v>925.72358197358199</c:v>
                </c:pt>
                <c:pt idx="328">
                  <c:v>925.72358197358199</c:v>
                </c:pt>
                <c:pt idx="329">
                  <c:v>925.72358197358199</c:v>
                </c:pt>
                <c:pt idx="330">
                  <c:v>925.72358197358199</c:v>
                </c:pt>
                <c:pt idx="331">
                  <c:v>925.72358197358199</c:v>
                </c:pt>
                <c:pt idx="332">
                  <c:v>926.73530173530173</c:v>
                </c:pt>
                <c:pt idx="333">
                  <c:v>926.73530173530173</c:v>
                </c:pt>
                <c:pt idx="334">
                  <c:v>926.73530173530173</c:v>
                </c:pt>
                <c:pt idx="335">
                  <c:v>926.73530173530173</c:v>
                </c:pt>
                <c:pt idx="336">
                  <c:v>926.73530173530173</c:v>
                </c:pt>
                <c:pt idx="337">
                  <c:v>927.74702149702148</c:v>
                </c:pt>
                <c:pt idx="338">
                  <c:v>927.74702149702148</c:v>
                </c:pt>
                <c:pt idx="339">
                  <c:v>927.74702149702148</c:v>
                </c:pt>
                <c:pt idx="340">
                  <c:v>927.74702149702148</c:v>
                </c:pt>
                <c:pt idx="341">
                  <c:v>927.74702149702148</c:v>
                </c:pt>
                <c:pt idx="342">
                  <c:v>927.74702149702148</c:v>
                </c:pt>
                <c:pt idx="343">
                  <c:v>927.74702149702148</c:v>
                </c:pt>
                <c:pt idx="344">
                  <c:v>928.75874125874134</c:v>
                </c:pt>
                <c:pt idx="345">
                  <c:v>928.75874125874134</c:v>
                </c:pt>
                <c:pt idx="346">
                  <c:v>928.75874125874134</c:v>
                </c:pt>
                <c:pt idx="347">
                  <c:v>928.75874125874134</c:v>
                </c:pt>
                <c:pt idx="348">
                  <c:v>928.75874125874134</c:v>
                </c:pt>
                <c:pt idx="349">
                  <c:v>928.75874125874134</c:v>
                </c:pt>
                <c:pt idx="350">
                  <c:v>928.75874125874134</c:v>
                </c:pt>
                <c:pt idx="351">
                  <c:v>928.75874125874134</c:v>
                </c:pt>
                <c:pt idx="352">
                  <c:v>928.75874125874134</c:v>
                </c:pt>
                <c:pt idx="353">
                  <c:v>928.75874125874134</c:v>
                </c:pt>
                <c:pt idx="354">
                  <c:v>928.75874125874134</c:v>
                </c:pt>
                <c:pt idx="355">
                  <c:v>928.75874125874134</c:v>
                </c:pt>
                <c:pt idx="356">
                  <c:v>929.77046102046108</c:v>
                </c:pt>
                <c:pt idx="357">
                  <c:v>929.77046102046108</c:v>
                </c:pt>
                <c:pt idx="358">
                  <c:v>929.77046102046108</c:v>
                </c:pt>
                <c:pt idx="359">
                  <c:v>929.77046102046108</c:v>
                </c:pt>
                <c:pt idx="360">
                  <c:v>929.77046102046108</c:v>
                </c:pt>
                <c:pt idx="361">
                  <c:v>929.77046102046108</c:v>
                </c:pt>
                <c:pt idx="362">
                  <c:v>930.78218078218083</c:v>
                </c:pt>
                <c:pt idx="363">
                  <c:v>930.78218078218083</c:v>
                </c:pt>
                <c:pt idx="364">
                  <c:v>930.78218078218083</c:v>
                </c:pt>
                <c:pt idx="365">
                  <c:v>930.78218078218083</c:v>
                </c:pt>
                <c:pt idx="366">
                  <c:v>930.78218078218083</c:v>
                </c:pt>
                <c:pt idx="367">
                  <c:v>930.78218078218083</c:v>
                </c:pt>
                <c:pt idx="368">
                  <c:v>930.78218078218083</c:v>
                </c:pt>
                <c:pt idx="369">
                  <c:v>930.78218078218083</c:v>
                </c:pt>
                <c:pt idx="370">
                  <c:v>930.78218078218083</c:v>
                </c:pt>
                <c:pt idx="371">
                  <c:v>930.78218078218083</c:v>
                </c:pt>
                <c:pt idx="372">
                  <c:v>931.79390054390058</c:v>
                </c:pt>
                <c:pt idx="373">
                  <c:v>931.79390054390058</c:v>
                </c:pt>
                <c:pt idx="374">
                  <c:v>931.79390054390058</c:v>
                </c:pt>
                <c:pt idx="375">
                  <c:v>931.79390054390058</c:v>
                </c:pt>
                <c:pt idx="376">
                  <c:v>931.79390054390058</c:v>
                </c:pt>
                <c:pt idx="377">
                  <c:v>931.79390054390058</c:v>
                </c:pt>
                <c:pt idx="378">
                  <c:v>931.79390054390058</c:v>
                </c:pt>
                <c:pt idx="379">
                  <c:v>932.80562030562032</c:v>
                </c:pt>
                <c:pt idx="380">
                  <c:v>932.80562030562032</c:v>
                </c:pt>
                <c:pt idx="381">
                  <c:v>932.80562030562032</c:v>
                </c:pt>
                <c:pt idx="382">
                  <c:v>932.80562030562032</c:v>
                </c:pt>
                <c:pt idx="383">
                  <c:v>932.80562030562032</c:v>
                </c:pt>
                <c:pt idx="384">
                  <c:v>932.80562030562032</c:v>
                </c:pt>
                <c:pt idx="385">
                  <c:v>932.80562030562032</c:v>
                </c:pt>
                <c:pt idx="386">
                  <c:v>932.80562030562032</c:v>
                </c:pt>
                <c:pt idx="387">
                  <c:v>933.81734006734007</c:v>
                </c:pt>
                <c:pt idx="388">
                  <c:v>933.81734006734007</c:v>
                </c:pt>
                <c:pt idx="389">
                  <c:v>933.81734006734007</c:v>
                </c:pt>
                <c:pt idx="390">
                  <c:v>933.81734006734007</c:v>
                </c:pt>
                <c:pt idx="391">
                  <c:v>933.81734006734007</c:v>
                </c:pt>
                <c:pt idx="392">
                  <c:v>933.81734006734007</c:v>
                </c:pt>
                <c:pt idx="393">
                  <c:v>933.81734006734007</c:v>
                </c:pt>
                <c:pt idx="394">
                  <c:v>933.81734006734007</c:v>
                </c:pt>
                <c:pt idx="395">
                  <c:v>933.81734006734007</c:v>
                </c:pt>
                <c:pt idx="396">
                  <c:v>933.81734006734007</c:v>
                </c:pt>
                <c:pt idx="397">
                  <c:v>934.82905982905982</c:v>
                </c:pt>
                <c:pt idx="398">
                  <c:v>934.82905982905982</c:v>
                </c:pt>
                <c:pt idx="399">
                  <c:v>934.82905982905982</c:v>
                </c:pt>
                <c:pt idx="400">
                  <c:v>934.82905982905982</c:v>
                </c:pt>
                <c:pt idx="401">
                  <c:v>934.82905982905982</c:v>
                </c:pt>
                <c:pt idx="402">
                  <c:v>934.82905982905982</c:v>
                </c:pt>
                <c:pt idx="403">
                  <c:v>934.82905982905982</c:v>
                </c:pt>
                <c:pt idx="404">
                  <c:v>934.82905982905982</c:v>
                </c:pt>
                <c:pt idx="405">
                  <c:v>934.82905982905982</c:v>
                </c:pt>
                <c:pt idx="406">
                  <c:v>934.82905982905982</c:v>
                </c:pt>
                <c:pt idx="407">
                  <c:v>934.82905982905982</c:v>
                </c:pt>
                <c:pt idx="408">
                  <c:v>934.82905982905982</c:v>
                </c:pt>
                <c:pt idx="409">
                  <c:v>935.84077959077968</c:v>
                </c:pt>
                <c:pt idx="410">
                  <c:v>935.84077959077968</c:v>
                </c:pt>
                <c:pt idx="411">
                  <c:v>935.84077959077968</c:v>
                </c:pt>
                <c:pt idx="412">
                  <c:v>935.84077959077968</c:v>
                </c:pt>
                <c:pt idx="413">
                  <c:v>935.84077959077968</c:v>
                </c:pt>
                <c:pt idx="414">
                  <c:v>935.84077959077968</c:v>
                </c:pt>
                <c:pt idx="415">
                  <c:v>935.84077959077968</c:v>
                </c:pt>
                <c:pt idx="416">
                  <c:v>935.84077959077968</c:v>
                </c:pt>
                <c:pt idx="417">
                  <c:v>935.84077959077968</c:v>
                </c:pt>
                <c:pt idx="418">
                  <c:v>935.84077959077968</c:v>
                </c:pt>
                <c:pt idx="419">
                  <c:v>935.84077959077968</c:v>
                </c:pt>
                <c:pt idx="420">
                  <c:v>935.84077959077968</c:v>
                </c:pt>
                <c:pt idx="421">
                  <c:v>935.84077959077968</c:v>
                </c:pt>
                <c:pt idx="422">
                  <c:v>936.85249935249942</c:v>
                </c:pt>
                <c:pt idx="423">
                  <c:v>936.85249935249942</c:v>
                </c:pt>
                <c:pt idx="424">
                  <c:v>936.85249935249942</c:v>
                </c:pt>
                <c:pt idx="425">
                  <c:v>936.85249935249942</c:v>
                </c:pt>
                <c:pt idx="426">
                  <c:v>936.85249935249942</c:v>
                </c:pt>
                <c:pt idx="427">
                  <c:v>936.85249935249942</c:v>
                </c:pt>
                <c:pt idx="428">
                  <c:v>936.85249935249942</c:v>
                </c:pt>
                <c:pt idx="429">
                  <c:v>936.85249935249942</c:v>
                </c:pt>
                <c:pt idx="430">
                  <c:v>937.86421911421917</c:v>
                </c:pt>
                <c:pt idx="431">
                  <c:v>937.86421911421917</c:v>
                </c:pt>
                <c:pt idx="432">
                  <c:v>937.86421911421917</c:v>
                </c:pt>
                <c:pt idx="433">
                  <c:v>937.86421911421917</c:v>
                </c:pt>
                <c:pt idx="434">
                  <c:v>937.86421911421917</c:v>
                </c:pt>
                <c:pt idx="435">
                  <c:v>937.86421911421917</c:v>
                </c:pt>
                <c:pt idx="436">
                  <c:v>937.86421911421917</c:v>
                </c:pt>
                <c:pt idx="437">
                  <c:v>937.86421911421917</c:v>
                </c:pt>
                <c:pt idx="438">
                  <c:v>937.86421911421917</c:v>
                </c:pt>
                <c:pt idx="439">
                  <c:v>937.86421911421917</c:v>
                </c:pt>
                <c:pt idx="440">
                  <c:v>937.86421911421917</c:v>
                </c:pt>
                <c:pt idx="441">
                  <c:v>937.86421911421917</c:v>
                </c:pt>
                <c:pt idx="442">
                  <c:v>938.87593887593891</c:v>
                </c:pt>
                <c:pt idx="443">
                  <c:v>938.87593887593891</c:v>
                </c:pt>
                <c:pt idx="444">
                  <c:v>938.87593887593891</c:v>
                </c:pt>
                <c:pt idx="445">
                  <c:v>938.87593887593891</c:v>
                </c:pt>
                <c:pt idx="446">
                  <c:v>938.87593887593891</c:v>
                </c:pt>
                <c:pt idx="447">
                  <c:v>938.87593887593891</c:v>
                </c:pt>
                <c:pt idx="448">
                  <c:v>938.87593887593891</c:v>
                </c:pt>
                <c:pt idx="449">
                  <c:v>938.87593887593891</c:v>
                </c:pt>
                <c:pt idx="450">
                  <c:v>938.87593887593891</c:v>
                </c:pt>
                <c:pt idx="451">
                  <c:v>938.87593887593891</c:v>
                </c:pt>
                <c:pt idx="452">
                  <c:v>938.87593887593891</c:v>
                </c:pt>
                <c:pt idx="453">
                  <c:v>938.87593887593891</c:v>
                </c:pt>
                <c:pt idx="454">
                  <c:v>939.88765863765866</c:v>
                </c:pt>
                <c:pt idx="455">
                  <c:v>939.88765863765866</c:v>
                </c:pt>
                <c:pt idx="456">
                  <c:v>939.88765863765866</c:v>
                </c:pt>
                <c:pt idx="457">
                  <c:v>939.88765863765866</c:v>
                </c:pt>
                <c:pt idx="458">
                  <c:v>939.88765863765866</c:v>
                </c:pt>
                <c:pt idx="459">
                  <c:v>939.88765863765866</c:v>
                </c:pt>
                <c:pt idx="460">
                  <c:v>939.88765863765866</c:v>
                </c:pt>
                <c:pt idx="461">
                  <c:v>939.88765863765866</c:v>
                </c:pt>
                <c:pt idx="462">
                  <c:v>939.88765863765866</c:v>
                </c:pt>
                <c:pt idx="463">
                  <c:v>939.88765863765866</c:v>
                </c:pt>
                <c:pt idx="464">
                  <c:v>939.88765863765866</c:v>
                </c:pt>
                <c:pt idx="465">
                  <c:v>940.89937839937841</c:v>
                </c:pt>
                <c:pt idx="466">
                  <c:v>940.89937839937841</c:v>
                </c:pt>
                <c:pt idx="467">
                  <c:v>940.89937839937841</c:v>
                </c:pt>
                <c:pt idx="468">
                  <c:v>940.89937839937841</c:v>
                </c:pt>
                <c:pt idx="469">
                  <c:v>940.89937839937841</c:v>
                </c:pt>
                <c:pt idx="470">
                  <c:v>940.89937839937841</c:v>
                </c:pt>
                <c:pt idx="471">
                  <c:v>940.89937839937841</c:v>
                </c:pt>
                <c:pt idx="472">
                  <c:v>940.89937839937841</c:v>
                </c:pt>
                <c:pt idx="473">
                  <c:v>940.89937839937841</c:v>
                </c:pt>
                <c:pt idx="474">
                  <c:v>940.89937839937841</c:v>
                </c:pt>
                <c:pt idx="475">
                  <c:v>940.89937839937841</c:v>
                </c:pt>
                <c:pt idx="476">
                  <c:v>940.89937839937841</c:v>
                </c:pt>
                <c:pt idx="477">
                  <c:v>940.89937839937841</c:v>
                </c:pt>
                <c:pt idx="478">
                  <c:v>941.91109816109815</c:v>
                </c:pt>
                <c:pt idx="479">
                  <c:v>941.91109816109815</c:v>
                </c:pt>
                <c:pt idx="480">
                  <c:v>941.91109816109815</c:v>
                </c:pt>
                <c:pt idx="481">
                  <c:v>941.91109816109815</c:v>
                </c:pt>
                <c:pt idx="482">
                  <c:v>941.91109816109815</c:v>
                </c:pt>
                <c:pt idx="483">
                  <c:v>941.91109816109815</c:v>
                </c:pt>
                <c:pt idx="484">
                  <c:v>941.91109816109815</c:v>
                </c:pt>
                <c:pt idx="485">
                  <c:v>941.91109816109815</c:v>
                </c:pt>
                <c:pt idx="486">
                  <c:v>941.91109816109815</c:v>
                </c:pt>
                <c:pt idx="487">
                  <c:v>941.91109816109815</c:v>
                </c:pt>
                <c:pt idx="488">
                  <c:v>941.91109816109815</c:v>
                </c:pt>
                <c:pt idx="489">
                  <c:v>941.91109816109815</c:v>
                </c:pt>
                <c:pt idx="490">
                  <c:v>941.91109816109815</c:v>
                </c:pt>
                <c:pt idx="491">
                  <c:v>941.91109816109815</c:v>
                </c:pt>
                <c:pt idx="492">
                  <c:v>942.92281792281801</c:v>
                </c:pt>
                <c:pt idx="493">
                  <c:v>943.93453768453776</c:v>
                </c:pt>
                <c:pt idx="494">
                  <c:v>943.93453768453776</c:v>
                </c:pt>
                <c:pt idx="495">
                  <c:v>942.92281792281801</c:v>
                </c:pt>
                <c:pt idx="496">
                  <c:v>942.92281792281801</c:v>
                </c:pt>
                <c:pt idx="497">
                  <c:v>942.92281792281801</c:v>
                </c:pt>
                <c:pt idx="498">
                  <c:v>942.92281792281801</c:v>
                </c:pt>
                <c:pt idx="499">
                  <c:v>942.92281792281801</c:v>
                </c:pt>
                <c:pt idx="500">
                  <c:v>942.92281792281801</c:v>
                </c:pt>
                <c:pt idx="501">
                  <c:v>942.92281792281801</c:v>
                </c:pt>
                <c:pt idx="502">
                  <c:v>942.92281792281801</c:v>
                </c:pt>
                <c:pt idx="503">
                  <c:v>943.93453768453776</c:v>
                </c:pt>
                <c:pt idx="504">
                  <c:v>943.93453768453776</c:v>
                </c:pt>
                <c:pt idx="505">
                  <c:v>943.93453768453776</c:v>
                </c:pt>
                <c:pt idx="506">
                  <c:v>943.93453768453776</c:v>
                </c:pt>
                <c:pt idx="507">
                  <c:v>943.93453768453776</c:v>
                </c:pt>
                <c:pt idx="508">
                  <c:v>943.93453768453776</c:v>
                </c:pt>
                <c:pt idx="509">
                  <c:v>943.93453768453776</c:v>
                </c:pt>
                <c:pt idx="510">
                  <c:v>944.9462574462575</c:v>
                </c:pt>
                <c:pt idx="511">
                  <c:v>944.9462574462575</c:v>
                </c:pt>
                <c:pt idx="512">
                  <c:v>944.9462574462575</c:v>
                </c:pt>
                <c:pt idx="513">
                  <c:v>944.9462574462575</c:v>
                </c:pt>
                <c:pt idx="514">
                  <c:v>944.9462574462575</c:v>
                </c:pt>
                <c:pt idx="515">
                  <c:v>944.9462574462575</c:v>
                </c:pt>
                <c:pt idx="516">
                  <c:v>944.9462574462575</c:v>
                </c:pt>
                <c:pt idx="517">
                  <c:v>944.9462574462575</c:v>
                </c:pt>
                <c:pt idx="518">
                  <c:v>944.9462574462575</c:v>
                </c:pt>
                <c:pt idx="519">
                  <c:v>944.9462574462575</c:v>
                </c:pt>
                <c:pt idx="520">
                  <c:v>944.9462574462575</c:v>
                </c:pt>
                <c:pt idx="521">
                  <c:v>944.9462574462575</c:v>
                </c:pt>
                <c:pt idx="522">
                  <c:v>944.9462574462575</c:v>
                </c:pt>
                <c:pt idx="523">
                  <c:v>944.9462574462575</c:v>
                </c:pt>
                <c:pt idx="524">
                  <c:v>944.9462574462575</c:v>
                </c:pt>
                <c:pt idx="525">
                  <c:v>944.9462574462575</c:v>
                </c:pt>
                <c:pt idx="526">
                  <c:v>944.9462574462575</c:v>
                </c:pt>
                <c:pt idx="527">
                  <c:v>944.9462574462575</c:v>
                </c:pt>
                <c:pt idx="528">
                  <c:v>944.9462574462575</c:v>
                </c:pt>
                <c:pt idx="529">
                  <c:v>944.9462574462575</c:v>
                </c:pt>
                <c:pt idx="530">
                  <c:v>945.95797720797725</c:v>
                </c:pt>
                <c:pt idx="531">
                  <c:v>945.95797720797725</c:v>
                </c:pt>
                <c:pt idx="532">
                  <c:v>945.95797720797725</c:v>
                </c:pt>
                <c:pt idx="533">
                  <c:v>945.95797720797725</c:v>
                </c:pt>
                <c:pt idx="534">
                  <c:v>945.95797720797725</c:v>
                </c:pt>
                <c:pt idx="535">
                  <c:v>945.95797720797725</c:v>
                </c:pt>
                <c:pt idx="536">
                  <c:v>945.95797720797725</c:v>
                </c:pt>
                <c:pt idx="537">
                  <c:v>945.95797720797725</c:v>
                </c:pt>
                <c:pt idx="538">
                  <c:v>945.95797720797725</c:v>
                </c:pt>
                <c:pt idx="539">
                  <c:v>945.95797720797725</c:v>
                </c:pt>
                <c:pt idx="540">
                  <c:v>945.95797720797725</c:v>
                </c:pt>
                <c:pt idx="541">
                  <c:v>945.95797720797725</c:v>
                </c:pt>
                <c:pt idx="542">
                  <c:v>946.969696969697</c:v>
                </c:pt>
                <c:pt idx="543">
                  <c:v>946.969696969697</c:v>
                </c:pt>
                <c:pt idx="544">
                  <c:v>946.969696969697</c:v>
                </c:pt>
                <c:pt idx="545">
                  <c:v>946.969696969697</c:v>
                </c:pt>
                <c:pt idx="546">
                  <c:v>946.969696969697</c:v>
                </c:pt>
                <c:pt idx="547">
                  <c:v>946.969696969697</c:v>
                </c:pt>
                <c:pt idx="548">
                  <c:v>946.969696969697</c:v>
                </c:pt>
                <c:pt idx="549">
                  <c:v>946.969696969697</c:v>
                </c:pt>
                <c:pt idx="550">
                  <c:v>946.969696969697</c:v>
                </c:pt>
                <c:pt idx="551">
                  <c:v>946.969696969697</c:v>
                </c:pt>
                <c:pt idx="552">
                  <c:v>946.969696969697</c:v>
                </c:pt>
                <c:pt idx="553">
                  <c:v>946.969696969697</c:v>
                </c:pt>
                <c:pt idx="554">
                  <c:v>946.969696969697</c:v>
                </c:pt>
                <c:pt idx="555">
                  <c:v>946.969696969697</c:v>
                </c:pt>
                <c:pt idx="556">
                  <c:v>946.969696969697</c:v>
                </c:pt>
                <c:pt idx="557">
                  <c:v>946.969696969697</c:v>
                </c:pt>
                <c:pt idx="558">
                  <c:v>946.969696969697</c:v>
                </c:pt>
                <c:pt idx="559">
                  <c:v>946.969696969697</c:v>
                </c:pt>
                <c:pt idx="560">
                  <c:v>946.969696969697</c:v>
                </c:pt>
                <c:pt idx="561">
                  <c:v>947.98141673141674</c:v>
                </c:pt>
                <c:pt idx="562">
                  <c:v>947.98141673141674</c:v>
                </c:pt>
                <c:pt idx="563">
                  <c:v>947.98141673141674</c:v>
                </c:pt>
                <c:pt idx="564">
                  <c:v>947.98141673141674</c:v>
                </c:pt>
                <c:pt idx="565">
                  <c:v>947.98141673141674</c:v>
                </c:pt>
                <c:pt idx="566">
                  <c:v>947.98141673141674</c:v>
                </c:pt>
                <c:pt idx="567">
                  <c:v>947.98141673141674</c:v>
                </c:pt>
                <c:pt idx="568">
                  <c:v>947.98141673141674</c:v>
                </c:pt>
                <c:pt idx="569">
                  <c:v>947.98141673141674</c:v>
                </c:pt>
                <c:pt idx="570">
                  <c:v>947.98141673141674</c:v>
                </c:pt>
                <c:pt idx="571">
                  <c:v>947.98141673141674</c:v>
                </c:pt>
                <c:pt idx="572">
                  <c:v>947.98141673141674</c:v>
                </c:pt>
                <c:pt idx="573">
                  <c:v>947.98141673141674</c:v>
                </c:pt>
                <c:pt idx="574">
                  <c:v>947.98141673141674</c:v>
                </c:pt>
                <c:pt idx="575">
                  <c:v>947.98141673141674</c:v>
                </c:pt>
                <c:pt idx="576">
                  <c:v>947.98141673141674</c:v>
                </c:pt>
                <c:pt idx="577">
                  <c:v>947.98141673141674</c:v>
                </c:pt>
                <c:pt idx="578">
                  <c:v>948.99313649313649</c:v>
                </c:pt>
                <c:pt idx="579">
                  <c:v>948.99313649313649</c:v>
                </c:pt>
                <c:pt idx="580">
                  <c:v>948.99313649313649</c:v>
                </c:pt>
                <c:pt idx="581">
                  <c:v>948.99313649313649</c:v>
                </c:pt>
                <c:pt idx="582">
                  <c:v>948.99313649313649</c:v>
                </c:pt>
                <c:pt idx="583">
                  <c:v>948.99313649313649</c:v>
                </c:pt>
                <c:pt idx="584">
                  <c:v>948.99313649313649</c:v>
                </c:pt>
                <c:pt idx="585">
                  <c:v>948.99313649313649</c:v>
                </c:pt>
                <c:pt idx="586">
                  <c:v>948.99313649313649</c:v>
                </c:pt>
                <c:pt idx="587">
                  <c:v>948.99313649313649</c:v>
                </c:pt>
                <c:pt idx="588">
                  <c:v>950.00485625485624</c:v>
                </c:pt>
                <c:pt idx="589">
                  <c:v>950.00485625485624</c:v>
                </c:pt>
                <c:pt idx="590">
                  <c:v>950.00485625485624</c:v>
                </c:pt>
                <c:pt idx="591">
                  <c:v>950.00485625485624</c:v>
                </c:pt>
                <c:pt idx="592">
                  <c:v>950.00485625485624</c:v>
                </c:pt>
                <c:pt idx="593">
                  <c:v>950.00485625485624</c:v>
                </c:pt>
                <c:pt idx="594">
                  <c:v>950.00485625485624</c:v>
                </c:pt>
                <c:pt idx="595">
                  <c:v>950.00485625485624</c:v>
                </c:pt>
                <c:pt idx="596">
                  <c:v>950.00485625485624</c:v>
                </c:pt>
                <c:pt idx="597">
                  <c:v>950.00485625485624</c:v>
                </c:pt>
                <c:pt idx="598">
                  <c:v>950.00485625485624</c:v>
                </c:pt>
                <c:pt idx="599">
                  <c:v>950.00485625485624</c:v>
                </c:pt>
                <c:pt idx="600">
                  <c:v>950.00485625485624</c:v>
                </c:pt>
                <c:pt idx="601">
                  <c:v>950.00485625485624</c:v>
                </c:pt>
                <c:pt idx="602">
                  <c:v>950.00485625485624</c:v>
                </c:pt>
                <c:pt idx="603">
                  <c:v>950.00485625485624</c:v>
                </c:pt>
                <c:pt idx="604">
                  <c:v>950.00485625485624</c:v>
                </c:pt>
                <c:pt idx="605">
                  <c:v>950.00485625485624</c:v>
                </c:pt>
                <c:pt idx="606">
                  <c:v>950.00485625485624</c:v>
                </c:pt>
                <c:pt idx="607">
                  <c:v>950.00485625485624</c:v>
                </c:pt>
                <c:pt idx="608">
                  <c:v>950.00485625485624</c:v>
                </c:pt>
                <c:pt idx="609">
                  <c:v>950.00485625485624</c:v>
                </c:pt>
                <c:pt idx="610">
                  <c:v>951.0165760165761</c:v>
                </c:pt>
                <c:pt idx="611">
                  <c:v>951.0165760165761</c:v>
                </c:pt>
                <c:pt idx="612">
                  <c:v>951.0165760165761</c:v>
                </c:pt>
                <c:pt idx="613">
                  <c:v>951.0165760165761</c:v>
                </c:pt>
                <c:pt idx="614">
                  <c:v>951.0165760165761</c:v>
                </c:pt>
                <c:pt idx="615">
                  <c:v>951.0165760165761</c:v>
                </c:pt>
                <c:pt idx="616">
                  <c:v>951.0165760165761</c:v>
                </c:pt>
                <c:pt idx="617">
                  <c:v>951.0165760165761</c:v>
                </c:pt>
                <c:pt idx="618">
                  <c:v>951.0165760165761</c:v>
                </c:pt>
                <c:pt idx="619">
                  <c:v>951.0165760165761</c:v>
                </c:pt>
                <c:pt idx="620">
                  <c:v>951.0165760165761</c:v>
                </c:pt>
                <c:pt idx="621">
                  <c:v>951.0165760165761</c:v>
                </c:pt>
                <c:pt idx="622">
                  <c:v>951.0165760165761</c:v>
                </c:pt>
                <c:pt idx="623">
                  <c:v>951.0165760165761</c:v>
                </c:pt>
                <c:pt idx="624">
                  <c:v>951.0165760165761</c:v>
                </c:pt>
                <c:pt idx="625">
                  <c:v>951.0165760165761</c:v>
                </c:pt>
                <c:pt idx="626">
                  <c:v>952.02829577829584</c:v>
                </c:pt>
                <c:pt idx="627">
                  <c:v>952.02829577829584</c:v>
                </c:pt>
                <c:pt idx="628">
                  <c:v>952.02829577829584</c:v>
                </c:pt>
                <c:pt idx="629">
                  <c:v>952.02829577829584</c:v>
                </c:pt>
                <c:pt idx="630">
                  <c:v>952.02829577829584</c:v>
                </c:pt>
                <c:pt idx="631">
                  <c:v>952.02829577829584</c:v>
                </c:pt>
                <c:pt idx="632">
                  <c:v>952.02829577829584</c:v>
                </c:pt>
                <c:pt idx="633">
                  <c:v>952.02829577829584</c:v>
                </c:pt>
                <c:pt idx="634">
                  <c:v>952.02829577829584</c:v>
                </c:pt>
                <c:pt idx="635">
                  <c:v>953.04001554001559</c:v>
                </c:pt>
                <c:pt idx="636">
                  <c:v>953.04001554001559</c:v>
                </c:pt>
                <c:pt idx="637">
                  <c:v>953.04001554001559</c:v>
                </c:pt>
                <c:pt idx="638">
                  <c:v>953.04001554001559</c:v>
                </c:pt>
                <c:pt idx="639">
                  <c:v>953.04001554001559</c:v>
                </c:pt>
                <c:pt idx="640">
                  <c:v>953.04001554001559</c:v>
                </c:pt>
                <c:pt idx="641">
                  <c:v>953.04001554001559</c:v>
                </c:pt>
                <c:pt idx="642">
                  <c:v>953.04001554001559</c:v>
                </c:pt>
                <c:pt idx="643">
                  <c:v>953.04001554001559</c:v>
                </c:pt>
                <c:pt idx="644">
                  <c:v>953.04001554001559</c:v>
                </c:pt>
                <c:pt idx="645">
                  <c:v>953.04001554001559</c:v>
                </c:pt>
                <c:pt idx="646">
                  <c:v>953.04001554001559</c:v>
                </c:pt>
                <c:pt idx="647">
                  <c:v>953.04001554001559</c:v>
                </c:pt>
                <c:pt idx="648">
                  <c:v>953.04001554001559</c:v>
                </c:pt>
                <c:pt idx="649">
                  <c:v>953.04001554001559</c:v>
                </c:pt>
                <c:pt idx="650">
                  <c:v>953.04001554001559</c:v>
                </c:pt>
                <c:pt idx="651">
                  <c:v>953.04001554001559</c:v>
                </c:pt>
                <c:pt idx="652">
                  <c:v>953.04001554001559</c:v>
                </c:pt>
                <c:pt idx="653">
                  <c:v>953.04001554001559</c:v>
                </c:pt>
                <c:pt idx="654">
                  <c:v>953.04001554001559</c:v>
                </c:pt>
                <c:pt idx="655">
                  <c:v>953.04001554001559</c:v>
                </c:pt>
                <c:pt idx="656">
                  <c:v>953.04001554001559</c:v>
                </c:pt>
                <c:pt idx="657">
                  <c:v>953.04001554001559</c:v>
                </c:pt>
                <c:pt idx="658">
                  <c:v>953.04001554001559</c:v>
                </c:pt>
                <c:pt idx="659">
                  <c:v>953.04001554001559</c:v>
                </c:pt>
                <c:pt idx="660">
                  <c:v>954.05173530173533</c:v>
                </c:pt>
                <c:pt idx="661">
                  <c:v>954.05173530173533</c:v>
                </c:pt>
                <c:pt idx="662">
                  <c:v>954.05173530173533</c:v>
                </c:pt>
                <c:pt idx="663">
                  <c:v>954.05173530173533</c:v>
                </c:pt>
                <c:pt idx="664">
                  <c:v>954.05173530173533</c:v>
                </c:pt>
                <c:pt idx="665">
                  <c:v>954.05173530173533</c:v>
                </c:pt>
                <c:pt idx="666">
                  <c:v>954.05173530173533</c:v>
                </c:pt>
                <c:pt idx="667">
                  <c:v>954.05173530173533</c:v>
                </c:pt>
                <c:pt idx="668">
                  <c:v>954.05173530173533</c:v>
                </c:pt>
                <c:pt idx="669">
                  <c:v>954.05173530173533</c:v>
                </c:pt>
                <c:pt idx="670">
                  <c:v>954.05173530173533</c:v>
                </c:pt>
                <c:pt idx="671">
                  <c:v>954.05173530173533</c:v>
                </c:pt>
                <c:pt idx="672">
                  <c:v>954.05173530173533</c:v>
                </c:pt>
                <c:pt idx="673">
                  <c:v>954.05173530173533</c:v>
                </c:pt>
                <c:pt idx="674">
                  <c:v>954.05173530173533</c:v>
                </c:pt>
                <c:pt idx="675">
                  <c:v>954.05173530173533</c:v>
                </c:pt>
                <c:pt idx="676">
                  <c:v>954.05173530173533</c:v>
                </c:pt>
                <c:pt idx="677">
                  <c:v>954.05173530173533</c:v>
                </c:pt>
                <c:pt idx="678">
                  <c:v>954.05173530173533</c:v>
                </c:pt>
                <c:pt idx="679">
                  <c:v>954.05173530173533</c:v>
                </c:pt>
                <c:pt idx="680">
                  <c:v>955.06345506345508</c:v>
                </c:pt>
                <c:pt idx="681">
                  <c:v>955.06345506345508</c:v>
                </c:pt>
                <c:pt idx="682">
                  <c:v>955.06345506345508</c:v>
                </c:pt>
                <c:pt idx="683">
                  <c:v>955.06345506345508</c:v>
                </c:pt>
                <c:pt idx="684">
                  <c:v>955.06345506345508</c:v>
                </c:pt>
                <c:pt idx="685">
                  <c:v>955.06345506345508</c:v>
                </c:pt>
                <c:pt idx="686">
                  <c:v>955.06345506345508</c:v>
                </c:pt>
                <c:pt idx="687">
                  <c:v>955.06345506345508</c:v>
                </c:pt>
                <c:pt idx="688">
                  <c:v>955.06345506345508</c:v>
                </c:pt>
                <c:pt idx="689">
                  <c:v>955.06345506345508</c:v>
                </c:pt>
                <c:pt idx="690">
                  <c:v>955.06345506345508</c:v>
                </c:pt>
                <c:pt idx="691">
                  <c:v>955.06345506345508</c:v>
                </c:pt>
                <c:pt idx="692">
                  <c:v>956.07517482517483</c:v>
                </c:pt>
                <c:pt idx="693">
                  <c:v>956.07517482517483</c:v>
                </c:pt>
                <c:pt idx="694">
                  <c:v>956.07517482517483</c:v>
                </c:pt>
                <c:pt idx="695">
                  <c:v>956.07517482517483</c:v>
                </c:pt>
                <c:pt idx="696">
                  <c:v>956.07517482517483</c:v>
                </c:pt>
                <c:pt idx="697">
                  <c:v>956.07517482517483</c:v>
                </c:pt>
                <c:pt idx="698">
                  <c:v>956.07517482517483</c:v>
                </c:pt>
                <c:pt idx="699">
                  <c:v>956.07517482517483</c:v>
                </c:pt>
                <c:pt idx="700">
                  <c:v>956.07517482517483</c:v>
                </c:pt>
                <c:pt idx="701">
                  <c:v>956.07517482517483</c:v>
                </c:pt>
                <c:pt idx="702">
                  <c:v>956.07517482517483</c:v>
                </c:pt>
                <c:pt idx="703">
                  <c:v>956.07517482517483</c:v>
                </c:pt>
                <c:pt idx="704">
                  <c:v>956.07517482517483</c:v>
                </c:pt>
                <c:pt idx="705">
                  <c:v>956.07517482517483</c:v>
                </c:pt>
                <c:pt idx="706">
                  <c:v>956.07517482517483</c:v>
                </c:pt>
                <c:pt idx="707">
                  <c:v>956.07517482517483</c:v>
                </c:pt>
                <c:pt idx="708">
                  <c:v>956.07517482517483</c:v>
                </c:pt>
                <c:pt idx="709">
                  <c:v>956.07517482517483</c:v>
                </c:pt>
                <c:pt idx="710">
                  <c:v>956.07517482517483</c:v>
                </c:pt>
                <c:pt idx="711">
                  <c:v>956.07517482517483</c:v>
                </c:pt>
                <c:pt idx="712">
                  <c:v>956.07517482517483</c:v>
                </c:pt>
                <c:pt idx="713">
                  <c:v>956.07517482517483</c:v>
                </c:pt>
                <c:pt idx="714">
                  <c:v>956.07517482517483</c:v>
                </c:pt>
                <c:pt idx="715">
                  <c:v>956.07517482517483</c:v>
                </c:pt>
                <c:pt idx="716">
                  <c:v>956.07517482517483</c:v>
                </c:pt>
                <c:pt idx="717">
                  <c:v>956.07517482517483</c:v>
                </c:pt>
                <c:pt idx="718">
                  <c:v>956.07517482517483</c:v>
                </c:pt>
                <c:pt idx="719">
                  <c:v>957.08689458689457</c:v>
                </c:pt>
                <c:pt idx="720">
                  <c:v>957.08689458689457</c:v>
                </c:pt>
                <c:pt idx="721">
                  <c:v>957.08689458689457</c:v>
                </c:pt>
                <c:pt idx="722">
                  <c:v>957.08689458689457</c:v>
                </c:pt>
                <c:pt idx="723">
                  <c:v>957.08689458689457</c:v>
                </c:pt>
                <c:pt idx="724">
                  <c:v>957.08689458689457</c:v>
                </c:pt>
                <c:pt idx="725">
                  <c:v>957.08689458689457</c:v>
                </c:pt>
                <c:pt idx="726">
                  <c:v>957.08689458689457</c:v>
                </c:pt>
                <c:pt idx="727">
                  <c:v>957.08689458689457</c:v>
                </c:pt>
                <c:pt idx="728">
                  <c:v>957.08689458689457</c:v>
                </c:pt>
                <c:pt idx="729">
                  <c:v>957.08689458689457</c:v>
                </c:pt>
                <c:pt idx="730">
                  <c:v>957.08689458689457</c:v>
                </c:pt>
                <c:pt idx="731">
                  <c:v>957.08689458689457</c:v>
                </c:pt>
                <c:pt idx="732">
                  <c:v>957.08689458689457</c:v>
                </c:pt>
                <c:pt idx="733">
                  <c:v>957.08689458689457</c:v>
                </c:pt>
                <c:pt idx="734">
                  <c:v>957.08689458689457</c:v>
                </c:pt>
                <c:pt idx="735">
                  <c:v>957.08689458689457</c:v>
                </c:pt>
                <c:pt idx="736">
                  <c:v>957.08689458689457</c:v>
                </c:pt>
                <c:pt idx="737">
                  <c:v>957.08689458689457</c:v>
                </c:pt>
                <c:pt idx="738">
                  <c:v>957.08689458689457</c:v>
                </c:pt>
                <c:pt idx="739">
                  <c:v>957.08689458689457</c:v>
                </c:pt>
                <c:pt idx="740">
                  <c:v>957.08689458689457</c:v>
                </c:pt>
                <c:pt idx="741">
                  <c:v>957.08689458689457</c:v>
                </c:pt>
                <c:pt idx="742">
                  <c:v>957.08689458689457</c:v>
                </c:pt>
                <c:pt idx="743">
                  <c:v>957.08689458689457</c:v>
                </c:pt>
                <c:pt idx="744">
                  <c:v>958.09861434861443</c:v>
                </c:pt>
                <c:pt idx="745">
                  <c:v>958.09861434861443</c:v>
                </c:pt>
                <c:pt idx="746">
                  <c:v>958.09861434861443</c:v>
                </c:pt>
                <c:pt idx="747">
                  <c:v>958.09861434861443</c:v>
                </c:pt>
                <c:pt idx="748">
                  <c:v>958.09861434861443</c:v>
                </c:pt>
                <c:pt idx="749">
                  <c:v>958.09861434861443</c:v>
                </c:pt>
                <c:pt idx="750">
                  <c:v>958.09861434861443</c:v>
                </c:pt>
                <c:pt idx="751">
                  <c:v>958.09861434861443</c:v>
                </c:pt>
                <c:pt idx="752">
                  <c:v>958.09861434861443</c:v>
                </c:pt>
                <c:pt idx="753">
                  <c:v>958.09861434861443</c:v>
                </c:pt>
                <c:pt idx="754">
                  <c:v>958.09861434861443</c:v>
                </c:pt>
                <c:pt idx="755">
                  <c:v>958.09861434861443</c:v>
                </c:pt>
                <c:pt idx="756">
                  <c:v>958.09861434861443</c:v>
                </c:pt>
                <c:pt idx="757">
                  <c:v>958.09861434861443</c:v>
                </c:pt>
                <c:pt idx="758">
                  <c:v>958.09861434861443</c:v>
                </c:pt>
                <c:pt idx="759">
                  <c:v>958.09861434861443</c:v>
                </c:pt>
                <c:pt idx="760">
                  <c:v>959.11033411033418</c:v>
                </c:pt>
                <c:pt idx="761">
                  <c:v>959.11033411033418</c:v>
                </c:pt>
                <c:pt idx="762">
                  <c:v>959.11033411033418</c:v>
                </c:pt>
                <c:pt idx="763">
                  <c:v>959.11033411033418</c:v>
                </c:pt>
                <c:pt idx="764">
                  <c:v>959.11033411033418</c:v>
                </c:pt>
                <c:pt idx="765">
                  <c:v>959.11033411033418</c:v>
                </c:pt>
                <c:pt idx="766">
                  <c:v>959.11033411033418</c:v>
                </c:pt>
                <c:pt idx="767">
                  <c:v>959.11033411033418</c:v>
                </c:pt>
                <c:pt idx="768">
                  <c:v>959.11033411033418</c:v>
                </c:pt>
                <c:pt idx="769">
                  <c:v>959.11033411033418</c:v>
                </c:pt>
                <c:pt idx="770">
                  <c:v>959.11033411033418</c:v>
                </c:pt>
                <c:pt idx="771">
                  <c:v>959.11033411033418</c:v>
                </c:pt>
                <c:pt idx="772">
                  <c:v>959.11033411033418</c:v>
                </c:pt>
                <c:pt idx="773">
                  <c:v>959.11033411033418</c:v>
                </c:pt>
                <c:pt idx="774">
                  <c:v>959.11033411033418</c:v>
                </c:pt>
                <c:pt idx="775">
                  <c:v>959.11033411033418</c:v>
                </c:pt>
                <c:pt idx="776">
                  <c:v>959.11033411033418</c:v>
                </c:pt>
                <c:pt idx="777">
                  <c:v>959.11033411033418</c:v>
                </c:pt>
                <c:pt idx="778">
                  <c:v>959.11033411033418</c:v>
                </c:pt>
                <c:pt idx="779">
                  <c:v>959.11033411033418</c:v>
                </c:pt>
                <c:pt idx="780">
                  <c:v>959.11033411033418</c:v>
                </c:pt>
                <c:pt idx="781">
                  <c:v>959.11033411033418</c:v>
                </c:pt>
                <c:pt idx="782">
                  <c:v>959.11033411033418</c:v>
                </c:pt>
                <c:pt idx="783">
                  <c:v>959.11033411033418</c:v>
                </c:pt>
                <c:pt idx="784">
                  <c:v>959.11033411033418</c:v>
                </c:pt>
                <c:pt idx="785">
                  <c:v>959.11033411033418</c:v>
                </c:pt>
                <c:pt idx="786">
                  <c:v>960.12205387205393</c:v>
                </c:pt>
                <c:pt idx="787">
                  <c:v>960.12205387205393</c:v>
                </c:pt>
                <c:pt idx="788">
                  <c:v>959.11033411033418</c:v>
                </c:pt>
                <c:pt idx="789">
                  <c:v>959.11033411033418</c:v>
                </c:pt>
                <c:pt idx="790">
                  <c:v>959.11033411033418</c:v>
                </c:pt>
                <c:pt idx="791">
                  <c:v>959.11033411033418</c:v>
                </c:pt>
                <c:pt idx="792">
                  <c:v>959.11033411033418</c:v>
                </c:pt>
                <c:pt idx="793">
                  <c:v>959.11033411033418</c:v>
                </c:pt>
                <c:pt idx="794">
                  <c:v>959.11033411033418</c:v>
                </c:pt>
                <c:pt idx="795">
                  <c:v>960.12205387205393</c:v>
                </c:pt>
                <c:pt idx="796">
                  <c:v>960.12205387205393</c:v>
                </c:pt>
                <c:pt idx="797">
                  <c:v>960.12205387205393</c:v>
                </c:pt>
                <c:pt idx="798">
                  <c:v>960.12205387205393</c:v>
                </c:pt>
                <c:pt idx="799">
                  <c:v>960.12205387205393</c:v>
                </c:pt>
                <c:pt idx="800">
                  <c:v>960.12205387205393</c:v>
                </c:pt>
                <c:pt idx="801">
                  <c:v>960.12205387205393</c:v>
                </c:pt>
                <c:pt idx="802">
                  <c:v>960.12205387205393</c:v>
                </c:pt>
                <c:pt idx="803">
                  <c:v>960.12205387205393</c:v>
                </c:pt>
                <c:pt idx="804">
                  <c:v>960.12205387205393</c:v>
                </c:pt>
                <c:pt idx="805">
                  <c:v>960.12205387205393</c:v>
                </c:pt>
                <c:pt idx="806">
                  <c:v>960.12205387205393</c:v>
                </c:pt>
                <c:pt idx="807">
                  <c:v>960.12205387205393</c:v>
                </c:pt>
                <c:pt idx="808">
                  <c:v>960.12205387205393</c:v>
                </c:pt>
                <c:pt idx="809">
                  <c:v>960.12205387205393</c:v>
                </c:pt>
                <c:pt idx="810">
                  <c:v>960.12205387205393</c:v>
                </c:pt>
                <c:pt idx="811">
                  <c:v>960.12205387205393</c:v>
                </c:pt>
                <c:pt idx="812">
                  <c:v>960.12205387205393</c:v>
                </c:pt>
                <c:pt idx="813">
                  <c:v>960.12205387205393</c:v>
                </c:pt>
                <c:pt idx="814">
                  <c:v>960.12205387205393</c:v>
                </c:pt>
                <c:pt idx="815">
                  <c:v>961.13377363377367</c:v>
                </c:pt>
                <c:pt idx="816">
                  <c:v>961.13377363377367</c:v>
                </c:pt>
                <c:pt idx="817">
                  <c:v>961.13377363377367</c:v>
                </c:pt>
                <c:pt idx="818">
                  <c:v>961.13377363377367</c:v>
                </c:pt>
                <c:pt idx="819">
                  <c:v>961.13377363377367</c:v>
                </c:pt>
                <c:pt idx="820">
                  <c:v>961.13377363377367</c:v>
                </c:pt>
                <c:pt idx="821">
                  <c:v>961.13377363377367</c:v>
                </c:pt>
                <c:pt idx="822">
                  <c:v>961.13377363377367</c:v>
                </c:pt>
                <c:pt idx="823">
                  <c:v>961.13377363377367</c:v>
                </c:pt>
                <c:pt idx="824">
                  <c:v>961.13377363377367</c:v>
                </c:pt>
                <c:pt idx="825">
                  <c:v>961.13377363377367</c:v>
                </c:pt>
                <c:pt idx="826">
                  <c:v>961.13377363377367</c:v>
                </c:pt>
                <c:pt idx="827">
                  <c:v>961.13377363377367</c:v>
                </c:pt>
                <c:pt idx="828">
                  <c:v>961.13377363377367</c:v>
                </c:pt>
                <c:pt idx="829">
                  <c:v>961.13377363377367</c:v>
                </c:pt>
                <c:pt idx="830">
                  <c:v>961.13377363377367</c:v>
                </c:pt>
                <c:pt idx="831">
                  <c:v>961.13377363377367</c:v>
                </c:pt>
                <c:pt idx="832">
                  <c:v>961.13377363377367</c:v>
                </c:pt>
                <c:pt idx="833">
                  <c:v>961.13377363377367</c:v>
                </c:pt>
                <c:pt idx="834">
                  <c:v>961.13377363377367</c:v>
                </c:pt>
                <c:pt idx="835">
                  <c:v>961.13377363377367</c:v>
                </c:pt>
                <c:pt idx="836">
                  <c:v>961.13377363377367</c:v>
                </c:pt>
                <c:pt idx="837">
                  <c:v>961.13377363377367</c:v>
                </c:pt>
                <c:pt idx="838">
                  <c:v>961.13377363377367</c:v>
                </c:pt>
                <c:pt idx="839">
                  <c:v>961.13377363377367</c:v>
                </c:pt>
                <c:pt idx="840">
                  <c:v>961.13377363377367</c:v>
                </c:pt>
                <c:pt idx="841">
                  <c:v>961.13377363377367</c:v>
                </c:pt>
                <c:pt idx="842">
                  <c:v>961.13377363377367</c:v>
                </c:pt>
                <c:pt idx="843">
                  <c:v>961.13377363377367</c:v>
                </c:pt>
                <c:pt idx="844">
                  <c:v>961.13377363377367</c:v>
                </c:pt>
                <c:pt idx="845">
                  <c:v>961.13377363377367</c:v>
                </c:pt>
                <c:pt idx="846">
                  <c:v>961.13377363377367</c:v>
                </c:pt>
                <c:pt idx="847">
                  <c:v>961.13377363377367</c:v>
                </c:pt>
                <c:pt idx="848">
                  <c:v>962.14549339549342</c:v>
                </c:pt>
                <c:pt idx="849">
                  <c:v>962.14549339549342</c:v>
                </c:pt>
                <c:pt idx="850">
                  <c:v>962.14549339549342</c:v>
                </c:pt>
                <c:pt idx="851">
                  <c:v>962.14549339549342</c:v>
                </c:pt>
                <c:pt idx="852">
                  <c:v>962.14549339549342</c:v>
                </c:pt>
                <c:pt idx="853">
                  <c:v>962.14549339549342</c:v>
                </c:pt>
                <c:pt idx="854">
                  <c:v>962.14549339549342</c:v>
                </c:pt>
                <c:pt idx="855">
                  <c:v>962.14549339549342</c:v>
                </c:pt>
                <c:pt idx="856">
                  <c:v>962.14549339549342</c:v>
                </c:pt>
                <c:pt idx="857">
                  <c:v>962.14549339549342</c:v>
                </c:pt>
                <c:pt idx="858">
                  <c:v>962.14549339549342</c:v>
                </c:pt>
                <c:pt idx="859">
                  <c:v>962.14549339549342</c:v>
                </c:pt>
                <c:pt idx="860">
                  <c:v>962.14549339549342</c:v>
                </c:pt>
                <c:pt idx="861">
                  <c:v>962.14549339549342</c:v>
                </c:pt>
                <c:pt idx="862">
                  <c:v>962.14549339549342</c:v>
                </c:pt>
                <c:pt idx="863">
                  <c:v>963.15721315721316</c:v>
                </c:pt>
                <c:pt idx="864">
                  <c:v>963.15721315721316</c:v>
                </c:pt>
                <c:pt idx="865">
                  <c:v>963.15721315721316</c:v>
                </c:pt>
                <c:pt idx="866">
                  <c:v>962.14549339549342</c:v>
                </c:pt>
                <c:pt idx="867">
                  <c:v>962.14549339549342</c:v>
                </c:pt>
                <c:pt idx="868">
                  <c:v>962.14549339549342</c:v>
                </c:pt>
                <c:pt idx="869">
                  <c:v>962.14549339549342</c:v>
                </c:pt>
                <c:pt idx="870">
                  <c:v>962.14549339549342</c:v>
                </c:pt>
                <c:pt idx="871">
                  <c:v>963.15721315721316</c:v>
                </c:pt>
                <c:pt idx="872">
                  <c:v>963.15721315721316</c:v>
                </c:pt>
                <c:pt idx="873">
                  <c:v>963.15721315721316</c:v>
                </c:pt>
                <c:pt idx="874">
                  <c:v>963.15721315721316</c:v>
                </c:pt>
                <c:pt idx="875">
                  <c:v>963.15721315721316</c:v>
                </c:pt>
                <c:pt idx="876">
                  <c:v>963.15721315721316</c:v>
                </c:pt>
                <c:pt idx="877">
                  <c:v>963.15721315721316</c:v>
                </c:pt>
                <c:pt idx="878">
                  <c:v>963.15721315721316</c:v>
                </c:pt>
                <c:pt idx="879">
                  <c:v>963.15721315721316</c:v>
                </c:pt>
                <c:pt idx="880">
                  <c:v>963.15721315721316</c:v>
                </c:pt>
                <c:pt idx="881">
                  <c:v>963.15721315721316</c:v>
                </c:pt>
                <c:pt idx="882">
                  <c:v>963.15721315721316</c:v>
                </c:pt>
                <c:pt idx="883">
                  <c:v>963.15721315721316</c:v>
                </c:pt>
                <c:pt idx="884">
                  <c:v>963.15721315721316</c:v>
                </c:pt>
                <c:pt idx="885">
                  <c:v>963.15721315721316</c:v>
                </c:pt>
                <c:pt idx="886">
                  <c:v>963.15721315721316</c:v>
                </c:pt>
                <c:pt idx="887">
                  <c:v>963.15721315721316</c:v>
                </c:pt>
                <c:pt idx="888">
                  <c:v>963.15721315721316</c:v>
                </c:pt>
                <c:pt idx="889">
                  <c:v>963.15721315721316</c:v>
                </c:pt>
                <c:pt idx="890">
                  <c:v>963.15721315721316</c:v>
                </c:pt>
                <c:pt idx="891">
                  <c:v>963.15721315721316</c:v>
                </c:pt>
                <c:pt idx="892">
                  <c:v>963.15721315721316</c:v>
                </c:pt>
                <c:pt idx="893">
                  <c:v>963.15721315721316</c:v>
                </c:pt>
                <c:pt idx="894">
                  <c:v>963.15721315721316</c:v>
                </c:pt>
                <c:pt idx="895">
                  <c:v>963.15721315721316</c:v>
                </c:pt>
                <c:pt idx="896">
                  <c:v>963.15721315721316</c:v>
                </c:pt>
                <c:pt idx="897">
                  <c:v>964.16893291893291</c:v>
                </c:pt>
                <c:pt idx="898">
                  <c:v>964.16893291893291</c:v>
                </c:pt>
                <c:pt idx="899">
                  <c:v>964.16893291893291</c:v>
                </c:pt>
                <c:pt idx="900">
                  <c:v>964.16893291893291</c:v>
                </c:pt>
                <c:pt idx="901">
                  <c:v>964.16893291893291</c:v>
                </c:pt>
                <c:pt idx="902">
                  <c:v>964.16893291893291</c:v>
                </c:pt>
                <c:pt idx="903">
                  <c:v>964.16893291893291</c:v>
                </c:pt>
                <c:pt idx="904">
                  <c:v>964.16893291893291</c:v>
                </c:pt>
                <c:pt idx="905">
                  <c:v>964.16893291893291</c:v>
                </c:pt>
                <c:pt idx="906">
                  <c:v>964.16893291893291</c:v>
                </c:pt>
                <c:pt idx="907">
                  <c:v>964.16893291893291</c:v>
                </c:pt>
                <c:pt idx="908">
                  <c:v>964.16893291893291</c:v>
                </c:pt>
                <c:pt idx="909">
                  <c:v>964.16893291893291</c:v>
                </c:pt>
                <c:pt idx="910">
                  <c:v>964.16893291893291</c:v>
                </c:pt>
                <c:pt idx="911">
                  <c:v>964.16893291893291</c:v>
                </c:pt>
                <c:pt idx="912">
                  <c:v>964.16893291893291</c:v>
                </c:pt>
                <c:pt idx="913">
                  <c:v>964.16893291893291</c:v>
                </c:pt>
                <c:pt idx="914">
                  <c:v>964.16893291893291</c:v>
                </c:pt>
                <c:pt idx="915">
                  <c:v>964.16893291893291</c:v>
                </c:pt>
                <c:pt idx="916">
                  <c:v>964.16893291893291</c:v>
                </c:pt>
                <c:pt idx="917">
                  <c:v>964.16893291893291</c:v>
                </c:pt>
                <c:pt idx="918">
                  <c:v>964.16893291893291</c:v>
                </c:pt>
                <c:pt idx="919">
                  <c:v>964.16893291893291</c:v>
                </c:pt>
                <c:pt idx="920">
                  <c:v>964.16893291893291</c:v>
                </c:pt>
                <c:pt idx="921">
                  <c:v>964.16893291893291</c:v>
                </c:pt>
                <c:pt idx="922">
                  <c:v>964.16893291893291</c:v>
                </c:pt>
                <c:pt idx="923">
                  <c:v>964.16893291893291</c:v>
                </c:pt>
                <c:pt idx="924">
                  <c:v>964.16893291893291</c:v>
                </c:pt>
                <c:pt idx="925">
                  <c:v>964.16893291893291</c:v>
                </c:pt>
                <c:pt idx="926">
                  <c:v>964.16893291893291</c:v>
                </c:pt>
                <c:pt idx="927">
                  <c:v>964.16893291893291</c:v>
                </c:pt>
                <c:pt idx="928">
                  <c:v>964.16893291893291</c:v>
                </c:pt>
                <c:pt idx="929">
                  <c:v>964.16893291893291</c:v>
                </c:pt>
                <c:pt idx="930">
                  <c:v>964.16893291893291</c:v>
                </c:pt>
                <c:pt idx="931">
                  <c:v>964.16893291893291</c:v>
                </c:pt>
                <c:pt idx="932">
                  <c:v>964.16893291893291</c:v>
                </c:pt>
                <c:pt idx="933">
                  <c:v>964.16893291893291</c:v>
                </c:pt>
                <c:pt idx="934">
                  <c:v>964.16893291893291</c:v>
                </c:pt>
                <c:pt idx="935">
                  <c:v>964.16893291893291</c:v>
                </c:pt>
                <c:pt idx="936">
                  <c:v>964.16893291893291</c:v>
                </c:pt>
                <c:pt idx="937">
                  <c:v>965.18065268065277</c:v>
                </c:pt>
                <c:pt idx="938">
                  <c:v>965.18065268065277</c:v>
                </c:pt>
                <c:pt idx="939">
                  <c:v>965.18065268065277</c:v>
                </c:pt>
                <c:pt idx="940">
                  <c:v>965.18065268065277</c:v>
                </c:pt>
                <c:pt idx="941">
                  <c:v>965.18065268065277</c:v>
                </c:pt>
                <c:pt idx="942">
                  <c:v>965.18065268065277</c:v>
                </c:pt>
                <c:pt idx="943">
                  <c:v>965.18065268065277</c:v>
                </c:pt>
                <c:pt idx="944">
                  <c:v>965.18065268065277</c:v>
                </c:pt>
                <c:pt idx="945">
                  <c:v>965.18065268065277</c:v>
                </c:pt>
                <c:pt idx="946">
                  <c:v>965.18065268065277</c:v>
                </c:pt>
                <c:pt idx="947">
                  <c:v>965.18065268065277</c:v>
                </c:pt>
                <c:pt idx="948">
                  <c:v>965.18065268065277</c:v>
                </c:pt>
                <c:pt idx="949">
                  <c:v>965.18065268065277</c:v>
                </c:pt>
                <c:pt idx="950">
                  <c:v>965.18065268065277</c:v>
                </c:pt>
                <c:pt idx="951">
                  <c:v>965.18065268065277</c:v>
                </c:pt>
                <c:pt idx="952">
                  <c:v>965.18065268065277</c:v>
                </c:pt>
                <c:pt idx="953">
                  <c:v>965.18065268065277</c:v>
                </c:pt>
                <c:pt idx="954">
                  <c:v>965.18065268065277</c:v>
                </c:pt>
                <c:pt idx="955">
                  <c:v>965.18065268065277</c:v>
                </c:pt>
                <c:pt idx="956">
                  <c:v>965.18065268065277</c:v>
                </c:pt>
                <c:pt idx="957">
                  <c:v>965.18065268065277</c:v>
                </c:pt>
                <c:pt idx="958">
                  <c:v>965.18065268065277</c:v>
                </c:pt>
                <c:pt idx="959">
                  <c:v>965.18065268065277</c:v>
                </c:pt>
                <c:pt idx="960">
                  <c:v>965.18065268065277</c:v>
                </c:pt>
                <c:pt idx="961">
                  <c:v>965.18065268065277</c:v>
                </c:pt>
                <c:pt idx="962">
                  <c:v>966.19237244237252</c:v>
                </c:pt>
                <c:pt idx="963">
                  <c:v>966.19237244237252</c:v>
                </c:pt>
                <c:pt idx="964">
                  <c:v>966.19237244237252</c:v>
                </c:pt>
                <c:pt idx="965">
                  <c:v>966.19237244237252</c:v>
                </c:pt>
                <c:pt idx="966">
                  <c:v>966.19237244237252</c:v>
                </c:pt>
                <c:pt idx="967">
                  <c:v>966.19237244237252</c:v>
                </c:pt>
                <c:pt idx="968">
                  <c:v>966.19237244237252</c:v>
                </c:pt>
                <c:pt idx="969">
                  <c:v>966.19237244237252</c:v>
                </c:pt>
                <c:pt idx="970">
                  <c:v>966.19237244237252</c:v>
                </c:pt>
                <c:pt idx="971">
                  <c:v>966.19237244237252</c:v>
                </c:pt>
                <c:pt idx="972">
                  <c:v>966.19237244237252</c:v>
                </c:pt>
                <c:pt idx="973">
                  <c:v>966.19237244237252</c:v>
                </c:pt>
                <c:pt idx="974">
                  <c:v>966.19237244237252</c:v>
                </c:pt>
                <c:pt idx="975">
                  <c:v>966.19237244237252</c:v>
                </c:pt>
                <c:pt idx="976">
                  <c:v>966.19237244237252</c:v>
                </c:pt>
                <c:pt idx="977">
                  <c:v>966.19237244237252</c:v>
                </c:pt>
                <c:pt idx="978">
                  <c:v>966.19237244237252</c:v>
                </c:pt>
                <c:pt idx="979">
                  <c:v>966.19237244237252</c:v>
                </c:pt>
                <c:pt idx="980">
                  <c:v>966.19237244237252</c:v>
                </c:pt>
                <c:pt idx="981">
                  <c:v>966.19237244237252</c:v>
                </c:pt>
                <c:pt idx="982">
                  <c:v>966.19237244237252</c:v>
                </c:pt>
                <c:pt idx="983">
                  <c:v>966.19237244237252</c:v>
                </c:pt>
                <c:pt idx="984">
                  <c:v>966.19237244237252</c:v>
                </c:pt>
                <c:pt idx="985">
                  <c:v>966.19237244237252</c:v>
                </c:pt>
                <c:pt idx="986">
                  <c:v>966.19237244237252</c:v>
                </c:pt>
                <c:pt idx="987">
                  <c:v>966.19237244237252</c:v>
                </c:pt>
                <c:pt idx="988">
                  <c:v>966.19237244237252</c:v>
                </c:pt>
                <c:pt idx="989">
                  <c:v>966.19237244237252</c:v>
                </c:pt>
                <c:pt idx="990">
                  <c:v>966.19237244237252</c:v>
                </c:pt>
                <c:pt idx="991">
                  <c:v>966.19237244237252</c:v>
                </c:pt>
                <c:pt idx="992">
                  <c:v>966.19237244237252</c:v>
                </c:pt>
                <c:pt idx="993">
                  <c:v>966.19237244237252</c:v>
                </c:pt>
                <c:pt idx="994">
                  <c:v>966.19237244237252</c:v>
                </c:pt>
                <c:pt idx="995">
                  <c:v>966.19237244237252</c:v>
                </c:pt>
                <c:pt idx="996">
                  <c:v>966.19237244237252</c:v>
                </c:pt>
                <c:pt idx="997">
                  <c:v>966.19237244237252</c:v>
                </c:pt>
                <c:pt idx="998">
                  <c:v>966.19237244237252</c:v>
                </c:pt>
                <c:pt idx="999">
                  <c:v>966.19237244237252</c:v>
                </c:pt>
                <c:pt idx="1000">
                  <c:v>967.20409220409226</c:v>
                </c:pt>
                <c:pt idx="1001">
                  <c:v>967.20409220409226</c:v>
                </c:pt>
                <c:pt idx="1002">
                  <c:v>967.20409220409226</c:v>
                </c:pt>
                <c:pt idx="1003">
                  <c:v>967.20409220409226</c:v>
                </c:pt>
                <c:pt idx="1004">
                  <c:v>967.20409220409226</c:v>
                </c:pt>
                <c:pt idx="1005">
                  <c:v>967.20409220409226</c:v>
                </c:pt>
                <c:pt idx="1006">
                  <c:v>967.20409220409226</c:v>
                </c:pt>
                <c:pt idx="1007">
                  <c:v>967.20409220409226</c:v>
                </c:pt>
                <c:pt idx="1008">
                  <c:v>967.20409220409226</c:v>
                </c:pt>
                <c:pt idx="1009">
                  <c:v>967.20409220409226</c:v>
                </c:pt>
                <c:pt idx="1010">
                  <c:v>967.20409220409226</c:v>
                </c:pt>
                <c:pt idx="1011">
                  <c:v>967.20409220409226</c:v>
                </c:pt>
                <c:pt idx="1012">
                  <c:v>967.20409220409226</c:v>
                </c:pt>
                <c:pt idx="1013">
                  <c:v>967.20409220409226</c:v>
                </c:pt>
                <c:pt idx="1014">
                  <c:v>967.20409220409226</c:v>
                </c:pt>
                <c:pt idx="1015">
                  <c:v>967.20409220409226</c:v>
                </c:pt>
                <c:pt idx="1016">
                  <c:v>967.20409220409226</c:v>
                </c:pt>
                <c:pt idx="1017">
                  <c:v>967.20409220409226</c:v>
                </c:pt>
                <c:pt idx="1018">
                  <c:v>967.20409220409226</c:v>
                </c:pt>
                <c:pt idx="1019">
                  <c:v>967.20409220409226</c:v>
                </c:pt>
                <c:pt idx="1020">
                  <c:v>967.20409220409226</c:v>
                </c:pt>
                <c:pt idx="1021">
                  <c:v>967.20409220409226</c:v>
                </c:pt>
                <c:pt idx="1022">
                  <c:v>967.20409220409226</c:v>
                </c:pt>
                <c:pt idx="1023">
                  <c:v>967.20409220409226</c:v>
                </c:pt>
                <c:pt idx="1024">
                  <c:v>967.20409220409226</c:v>
                </c:pt>
                <c:pt idx="1025">
                  <c:v>967.20409220409226</c:v>
                </c:pt>
                <c:pt idx="1026">
                  <c:v>967.20409220409226</c:v>
                </c:pt>
                <c:pt idx="1027">
                  <c:v>967.20409220409226</c:v>
                </c:pt>
                <c:pt idx="1028">
                  <c:v>967.20409220409226</c:v>
                </c:pt>
                <c:pt idx="1029">
                  <c:v>967.20409220409226</c:v>
                </c:pt>
                <c:pt idx="1030">
                  <c:v>967.20409220409226</c:v>
                </c:pt>
                <c:pt idx="1031">
                  <c:v>967.20409220409226</c:v>
                </c:pt>
                <c:pt idx="1032">
                  <c:v>967.20409220409226</c:v>
                </c:pt>
                <c:pt idx="1033">
                  <c:v>967.20409220409226</c:v>
                </c:pt>
                <c:pt idx="1034">
                  <c:v>967.20409220409226</c:v>
                </c:pt>
                <c:pt idx="1035">
                  <c:v>967.20409220409226</c:v>
                </c:pt>
                <c:pt idx="1036">
                  <c:v>967.20409220409226</c:v>
                </c:pt>
                <c:pt idx="1037">
                  <c:v>967.20409220409226</c:v>
                </c:pt>
                <c:pt idx="1038">
                  <c:v>967.20409220409226</c:v>
                </c:pt>
                <c:pt idx="1039">
                  <c:v>967.20409220409226</c:v>
                </c:pt>
                <c:pt idx="1040">
                  <c:v>967.20409220409226</c:v>
                </c:pt>
                <c:pt idx="1041">
                  <c:v>967.20409220409226</c:v>
                </c:pt>
                <c:pt idx="1042">
                  <c:v>967.20409220409226</c:v>
                </c:pt>
                <c:pt idx="1043">
                  <c:v>967.20409220409226</c:v>
                </c:pt>
                <c:pt idx="1044">
                  <c:v>967.20409220409226</c:v>
                </c:pt>
                <c:pt idx="1045">
                  <c:v>967.20409220409226</c:v>
                </c:pt>
                <c:pt idx="1046">
                  <c:v>967.20409220409226</c:v>
                </c:pt>
                <c:pt idx="1047">
                  <c:v>967.20409220409226</c:v>
                </c:pt>
                <c:pt idx="1048">
                  <c:v>968.21581196581201</c:v>
                </c:pt>
                <c:pt idx="1049">
                  <c:v>968.21581196581201</c:v>
                </c:pt>
                <c:pt idx="1050">
                  <c:v>968.21581196581201</c:v>
                </c:pt>
                <c:pt idx="1051">
                  <c:v>968.21581196581201</c:v>
                </c:pt>
                <c:pt idx="1052">
                  <c:v>968.21581196581201</c:v>
                </c:pt>
                <c:pt idx="1053">
                  <c:v>968.21581196581201</c:v>
                </c:pt>
                <c:pt idx="1054">
                  <c:v>968.21581196581201</c:v>
                </c:pt>
                <c:pt idx="1055">
                  <c:v>968.21581196581201</c:v>
                </c:pt>
                <c:pt idx="1056">
                  <c:v>968.21581196581201</c:v>
                </c:pt>
                <c:pt idx="1057">
                  <c:v>968.21581196581201</c:v>
                </c:pt>
                <c:pt idx="1058">
                  <c:v>968.21581196581201</c:v>
                </c:pt>
                <c:pt idx="1059">
                  <c:v>968.21581196581201</c:v>
                </c:pt>
                <c:pt idx="1060">
                  <c:v>968.21581196581201</c:v>
                </c:pt>
                <c:pt idx="1061">
                  <c:v>968.21581196581201</c:v>
                </c:pt>
                <c:pt idx="1062">
                  <c:v>968.21581196581201</c:v>
                </c:pt>
                <c:pt idx="1063">
                  <c:v>968.21581196581201</c:v>
                </c:pt>
                <c:pt idx="1064">
                  <c:v>968.21581196581201</c:v>
                </c:pt>
                <c:pt idx="1065">
                  <c:v>968.21581196581201</c:v>
                </c:pt>
                <c:pt idx="1066">
                  <c:v>968.21581196581201</c:v>
                </c:pt>
                <c:pt idx="1067">
                  <c:v>968.21581196581201</c:v>
                </c:pt>
                <c:pt idx="1068">
                  <c:v>968.21581196581201</c:v>
                </c:pt>
                <c:pt idx="1069">
                  <c:v>968.21581196581201</c:v>
                </c:pt>
                <c:pt idx="1070">
                  <c:v>968.21581196581201</c:v>
                </c:pt>
                <c:pt idx="1071">
                  <c:v>968.21581196581201</c:v>
                </c:pt>
                <c:pt idx="1072">
                  <c:v>968.21581196581201</c:v>
                </c:pt>
                <c:pt idx="1073">
                  <c:v>968.21581196581201</c:v>
                </c:pt>
                <c:pt idx="1074">
                  <c:v>969.22753172753175</c:v>
                </c:pt>
                <c:pt idx="1075">
                  <c:v>969.22753172753175</c:v>
                </c:pt>
                <c:pt idx="1076">
                  <c:v>969.22753172753175</c:v>
                </c:pt>
                <c:pt idx="1077">
                  <c:v>969.22753172753175</c:v>
                </c:pt>
                <c:pt idx="1078">
                  <c:v>969.22753172753175</c:v>
                </c:pt>
                <c:pt idx="1079">
                  <c:v>968.21581196581201</c:v>
                </c:pt>
                <c:pt idx="1080">
                  <c:v>968.21581196581201</c:v>
                </c:pt>
                <c:pt idx="1081">
                  <c:v>968.21581196581201</c:v>
                </c:pt>
                <c:pt idx="1082">
                  <c:v>968.21581196581201</c:v>
                </c:pt>
                <c:pt idx="1083">
                  <c:v>968.21581196581201</c:v>
                </c:pt>
                <c:pt idx="1084">
                  <c:v>968.21581196581201</c:v>
                </c:pt>
                <c:pt idx="1085">
                  <c:v>968.21581196581201</c:v>
                </c:pt>
                <c:pt idx="1086">
                  <c:v>968.21581196581201</c:v>
                </c:pt>
                <c:pt idx="1087">
                  <c:v>969.22753172753175</c:v>
                </c:pt>
                <c:pt idx="1088">
                  <c:v>969.22753172753175</c:v>
                </c:pt>
                <c:pt idx="1089">
                  <c:v>969.22753172753175</c:v>
                </c:pt>
                <c:pt idx="1090">
                  <c:v>969.22753172753175</c:v>
                </c:pt>
                <c:pt idx="1091">
                  <c:v>969.22753172753175</c:v>
                </c:pt>
                <c:pt idx="1092">
                  <c:v>969.22753172753175</c:v>
                </c:pt>
                <c:pt idx="1093">
                  <c:v>969.22753172753175</c:v>
                </c:pt>
                <c:pt idx="1094">
                  <c:v>969.22753172753175</c:v>
                </c:pt>
                <c:pt idx="1095">
                  <c:v>969.22753172753175</c:v>
                </c:pt>
                <c:pt idx="1096">
                  <c:v>969.22753172753175</c:v>
                </c:pt>
                <c:pt idx="1097">
                  <c:v>969.22753172753175</c:v>
                </c:pt>
                <c:pt idx="1098">
                  <c:v>969.22753172753175</c:v>
                </c:pt>
                <c:pt idx="1099">
                  <c:v>969.22753172753175</c:v>
                </c:pt>
                <c:pt idx="1100">
                  <c:v>969.22753172753175</c:v>
                </c:pt>
                <c:pt idx="1101">
                  <c:v>969.22753172753175</c:v>
                </c:pt>
                <c:pt idx="1102">
                  <c:v>969.22753172753175</c:v>
                </c:pt>
                <c:pt idx="1103">
                  <c:v>969.22753172753175</c:v>
                </c:pt>
                <c:pt idx="1104">
                  <c:v>969.22753172753175</c:v>
                </c:pt>
                <c:pt idx="1105">
                  <c:v>969.22753172753175</c:v>
                </c:pt>
                <c:pt idx="1106">
                  <c:v>969.22753172753175</c:v>
                </c:pt>
                <c:pt idx="1107">
                  <c:v>969.22753172753175</c:v>
                </c:pt>
                <c:pt idx="1108">
                  <c:v>969.22753172753175</c:v>
                </c:pt>
                <c:pt idx="1109">
                  <c:v>969.22753172753175</c:v>
                </c:pt>
                <c:pt idx="1110">
                  <c:v>969.22753172753175</c:v>
                </c:pt>
                <c:pt idx="1111">
                  <c:v>969.22753172753175</c:v>
                </c:pt>
                <c:pt idx="1112">
                  <c:v>969.22753172753175</c:v>
                </c:pt>
                <c:pt idx="1113">
                  <c:v>969.22753172753175</c:v>
                </c:pt>
                <c:pt idx="1114">
                  <c:v>969.22753172753175</c:v>
                </c:pt>
                <c:pt idx="1115">
                  <c:v>969.22753172753175</c:v>
                </c:pt>
                <c:pt idx="1116">
                  <c:v>969.22753172753175</c:v>
                </c:pt>
                <c:pt idx="1117">
                  <c:v>969.22753172753175</c:v>
                </c:pt>
                <c:pt idx="1118">
                  <c:v>969.22753172753175</c:v>
                </c:pt>
                <c:pt idx="1119">
                  <c:v>969.22753172753175</c:v>
                </c:pt>
                <c:pt idx="1120">
                  <c:v>969.22753172753175</c:v>
                </c:pt>
                <c:pt idx="1121">
                  <c:v>969.22753172753175</c:v>
                </c:pt>
                <c:pt idx="1122">
                  <c:v>969.22753172753175</c:v>
                </c:pt>
                <c:pt idx="1123">
                  <c:v>969.22753172753175</c:v>
                </c:pt>
                <c:pt idx="1124">
                  <c:v>969.22753172753175</c:v>
                </c:pt>
                <c:pt idx="1125">
                  <c:v>969.22753172753175</c:v>
                </c:pt>
                <c:pt idx="1126">
                  <c:v>969.22753172753175</c:v>
                </c:pt>
                <c:pt idx="1127">
                  <c:v>969.22753172753175</c:v>
                </c:pt>
                <c:pt idx="1128">
                  <c:v>969.22753172753175</c:v>
                </c:pt>
                <c:pt idx="1129">
                  <c:v>969.22753172753175</c:v>
                </c:pt>
                <c:pt idx="1130">
                  <c:v>969.22753172753175</c:v>
                </c:pt>
                <c:pt idx="1131">
                  <c:v>969.22753172753175</c:v>
                </c:pt>
                <c:pt idx="1132">
                  <c:v>969.22753172753175</c:v>
                </c:pt>
                <c:pt idx="1133">
                  <c:v>970.2392514892515</c:v>
                </c:pt>
                <c:pt idx="1134">
                  <c:v>970.2392514892515</c:v>
                </c:pt>
                <c:pt idx="1135">
                  <c:v>970.2392514892515</c:v>
                </c:pt>
                <c:pt idx="1136">
                  <c:v>970.2392514892515</c:v>
                </c:pt>
                <c:pt idx="1137">
                  <c:v>970.2392514892515</c:v>
                </c:pt>
                <c:pt idx="1138">
                  <c:v>970.2392514892515</c:v>
                </c:pt>
                <c:pt idx="1139">
                  <c:v>970.2392514892515</c:v>
                </c:pt>
                <c:pt idx="1140">
                  <c:v>970.2392514892515</c:v>
                </c:pt>
                <c:pt idx="1141">
                  <c:v>970.2392514892515</c:v>
                </c:pt>
                <c:pt idx="1142">
                  <c:v>970.2392514892515</c:v>
                </c:pt>
                <c:pt idx="1143">
                  <c:v>970.2392514892515</c:v>
                </c:pt>
                <c:pt idx="1144">
                  <c:v>970.2392514892515</c:v>
                </c:pt>
                <c:pt idx="1145">
                  <c:v>970.2392514892515</c:v>
                </c:pt>
                <c:pt idx="1146">
                  <c:v>970.2392514892515</c:v>
                </c:pt>
                <c:pt idx="1147">
                  <c:v>969.22753172753175</c:v>
                </c:pt>
                <c:pt idx="1148">
                  <c:v>969.22753172753175</c:v>
                </c:pt>
                <c:pt idx="1149">
                  <c:v>969.22753172753175</c:v>
                </c:pt>
                <c:pt idx="1150">
                  <c:v>970.2392514892515</c:v>
                </c:pt>
                <c:pt idx="1151">
                  <c:v>970.2392514892515</c:v>
                </c:pt>
                <c:pt idx="1152">
                  <c:v>970.2392514892515</c:v>
                </c:pt>
                <c:pt idx="1153">
                  <c:v>970.2392514892515</c:v>
                </c:pt>
                <c:pt idx="1154">
                  <c:v>970.2392514892515</c:v>
                </c:pt>
                <c:pt idx="1155">
                  <c:v>970.2392514892515</c:v>
                </c:pt>
                <c:pt idx="1156">
                  <c:v>970.2392514892515</c:v>
                </c:pt>
                <c:pt idx="1157">
                  <c:v>970.2392514892515</c:v>
                </c:pt>
                <c:pt idx="1158">
                  <c:v>970.2392514892515</c:v>
                </c:pt>
                <c:pt idx="1159">
                  <c:v>970.2392514892515</c:v>
                </c:pt>
                <c:pt idx="1160">
                  <c:v>970.2392514892515</c:v>
                </c:pt>
                <c:pt idx="1161">
                  <c:v>970.2392514892515</c:v>
                </c:pt>
                <c:pt idx="1162">
                  <c:v>970.2392514892515</c:v>
                </c:pt>
                <c:pt idx="1163">
                  <c:v>970.2392514892515</c:v>
                </c:pt>
                <c:pt idx="1164">
                  <c:v>970.2392514892515</c:v>
                </c:pt>
                <c:pt idx="1165">
                  <c:v>970.2392514892515</c:v>
                </c:pt>
                <c:pt idx="1166">
                  <c:v>970.2392514892515</c:v>
                </c:pt>
                <c:pt idx="1167">
                  <c:v>970.2392514892515</c:v>
                </c:pt>
                <c:pt idx="1168">
                  <c:v>969.22753172753175</c:v>
                </c:pt>
                <c:pt idx="1169">
                  <c:v>969.22753172753175</c:v>
                </c:pt>
                <c:pt idx="1170">
                  <c:v>970.2392514892515</c:v>
                </c:pt>
                <c:pt idx="1171">
                  <c:v>970.2392514892515</c:v>
                </c:pt>
                <c:pt idx="1172">
                  <c:v>970.2392514892515</c:v>
                </c:pt>
                <c:pt idx="1173">
                  <c:v>970.2392514892515</c:v>
                </c:pt>
                <c:pt idx="1174">
                  <c:v>970.2392514892515</c:v>
                </c:pt>
                <c:pt idx="1175">
                  <c:v>970.2392514892515</c:v>
                </c:pt>
                <c:pt idx="1176">
                  <c:v>970.2392514892515</c:v>
                </c:pt>
                <c:pt idx="1177">
                  <c:v>970.2392514892515</c:v>
                </c:pt>
                <c:pt idx="1178">
                  <c:v>970.2392514892515</c:v>
                </c:pt>
                <c:pt idx="1179">
                  <c:v>970.2392514892515</c:v>
                </c:pt>
                <c:pt idx="1180">
                  <c:v>970.2392514892515</c:v>
                </c:pt>
                <c:pt idx="1181">
                  <c:v>970.2392514892515</c:v>
                </c:pt>
                <c:pt idx="1182">
                  <c:v>970.2392514892515</c:v>
                </c:pt>
                <c:pt idx="1183">
                  <c:v>970.2392514892515</c:v>
                </c:pt>
                <c:pt idx="1184">
                  <c:v>970.2392514892515</c:v>
                </c:pt>
                <c:pt idx="1185">
                  <c:v>970.2392514892515</c:v>
                </c:pt>
                <c:pt idx="1186">
                  <c:v>970.2392514892515</c:v>
                </c:pt>
                <c:pt idx="1187">
                  <c:v>971.25097125097125</c:v>
                </c:pt>
                <c:pt idx="1188">
                  <c:v>971.25097125097125</c:v>
                </c:pt>
                <c:pt idx="1189">
                  <c:v>971.25097125097125</c:v>
                </c:pt>
                <c:pt idx="1190">
                  <c:v>971.25097125097125</c:v>
                </c:pt>
                <c:pt idx="1191">
                  <c:v>971.25097125097125</c:v>
                </c:pt>
                <c:pt idx="1192">
                  <c:v>971.25097125097125</c:v>
                </c:pt>
                <c:pt idx="1193">
                  <c:v>971.25097125097125</c:v>
                </c:pt>
                <c:pt idx="1194">
                  <c:v>971.25097125097125</c:v>
                </c:pt>
                <c:pt idx="1195">
                  <c:v>971.25097125097125</c:v>
                </c:pt>
                <c:pt idx="1196">
                  <c:v>971.25097125097125</c:v>
                </c:pt>
                <c:pt idx="1197">
                  <c:v>971.25097125097125</c:v>
                </c:pt>
                <c:pt idx="1198">
                  <c:v>971.25097125097125</c:v>
                </c:pt>
                <c:pt idx="1199">
                  <c:v>971.25097125097125</c:v>
                </c:pt>
                <c:pt idx="1200">
                  <c:v>971.25097125097125</c:v>
                </c:pt>
                <c:pt idx="1201">
                  <c:v>971.25097125097125</c:v>
                </c:pt>
                <c:pt idx="1202">
                  <c:v>971.25097125097125</c:v>
                </c:pt>
                <c:pt idx="1203">
                  <c:v>971.25097125097125</c:v>
                </c:pt>
                <c:pt idx="1204">
                  <c:v>971.25097125097125</c:v>
                </c:pt>
                <c:pt idx="1205">
                  <c:v>971.25097125097125</c:v>
                </c:pt>
                <c:pt idx="1206">
                  <c:v>971.25097125097125</c:v>
                </c:pt>
                <c:pt idx="1207">
                  <c:v>971.25097125097125</c:v>
                </c:pt>
                <c:pt idx="1208">
                  <c:v>971.25097125097125</c:v>
                </c:pt>
                <c:pt idx="1209">
                  <c:v>971.25097125097125</c:v>
                </c:pt>
                <c:pt idx="1210">
                  <c:v>971.25097125097125</c:v>
                </c:pt>
                <c:pt idx="1211">
                  <c:v>971.25097125097125</c:v>
                </c:pt>
                <c:pt idx="1212">
                  <c:v>971.25097125097125</c:v>
                </c:pt>
                <c:pt idx="1213">
                  <c:v>971.25097125097125</c:v>
                </c:pt>
                <c:pt idx="1214">
                  <c:v>971.25097125097125</c:v>
                </c:pt>
                <c:pt idx="1215">
                  <c:v>971.25097125097125</c:v>
                </c:pt>
                <c:pt idx="1216">
                  <c:v>971.25097125097125</c:v>
                </c:pt>
                <c:pt idx="1217">
                  <c:v>971.25097125097125</c:v>
                </c:pt>
                <c:pt idx="1218">
                  <c:v>971.25097125097125</c:v>
                </c:pt>
                <c:pt idx="1219">
                  <c:v>971.25097125097125</c:v>
                </c:pt>
                <c:pt idx="1220">
                  <c:v>971.25097125097125</c:v>
                </c:pt>
                <c:pt idx="1221">
                  <c:v>971.25097125097125</c:v>
                </c:pt>
                <c:pt idx="1222">
                  <c:v>971.25097125097125</c:v>
                </c:pt>
                <c:pt idx="1223">
                  <c:v>971.25097125097125</c:v>
                </c:pt>
                <c:pt idx="1224">
                  <c:v>971.25097125097125</c:v>
                </c:pt>
                <c:pt idx="1225">
                  <c:v>971.25097125097125</c:v>
                </c:pt>
                <c:pt idx="1226">
                  <c:v>971.25097125097125</c:v>
                </c:pt>
                <c:pt idx="1227">
                  <c:v>971.25097125097125</c:v>
                </c:pt>
                <c:pt idx="1228">
                  <c:v>971.25097125097125</c:v>
                </c:pt>
                <c:pt idx="1229">
                  <c:v>971.25097125097125</c:v>
                </c:pt>
                <c:pt idx="1230">
                  <c:v>971.25097125097125</c:v>
                </c:pt>
                <c:pt idx="1231">
                  <c:v>971.25097125097125</c:v>
                </c:pt>
                <c:pt idx="1232">
                  <c:v>971.25097125097125</c:v>
                </c:pt>
                <c:pt idx="1233">
                  <c:v>971.25097125097125</c:v>
                </c:pt>
                <c:pt idx="1234">
                  <c:v>971.25097125097125</c:v>
                </c:pt>
                <c:pt idx="1235">
                  <c:v>971.25097125097125</c:v>
                </c:pt>
                <c:pt idx="1236">
                  <c:v>971.25097125097125</c:v>
                </c:pt>
                <c:pt idx="1237">
                  <c:v>971.25097125097125</c:v>
                </c:pt>
                <c:pt idx="1238">
                  <c:v>971.25097125097125</c:v>
                </c:pt>
                <c:pt idx="1239">
                  <c:v>971.25097125097125</c:v>
                </c:pt>
                <c:pt idx="1240">
                  <c:v>971.25097125097125</c:v>
                </c:pt>
                <c:pt idx="1241">
                  <c:v>971.25097125097125</c:v>
                </c:pt>
                <c:pt idx="1242">
                  <c:v>971.25097125097125</c:v>
                </c:pt>
                <c:pt idx="1243">
                  <c:v>971.25097125097125</c:v>
                </c:pt>
                <c:pt idx="1244">
                  <c:v>971.25097125097125</c:v>
                </c:pt>
                <c:pt idx="1245">
                  <c:v>971.25097125097125</c:v>
                </c:pt>
                <c:pt idx="1246">
                  <c:v>971.25097125097125</c:v>
                </c:pt>
                <c:pt idx="1247">
                  <c:v>971.25097125097125</c:v>
                </c:pt>
                <c:pt idx="1248">
                  <c:v>971.25097125097125</c:v>
                </c:pt>
                <c:pt idx="1249">
                  <c:v>971.25097125097125</c:v>
                </c:pt>
                <c:pt idx="1250">
                  <c:v>971.25097125097125</c:v>
                </c:pt>
                <c:pt idx="1251">
                  <c:v>971.25097125097125</c:v>
                </c:pt>
                <c:pt idx="1252">
                  <c:v>971.25097125097125</c:v>
                </c:pt>
                <c:pt idx="1253">
                  <c:v>971.25097125097125</c:v>
                </c:pt>
                <c:pt idx="1254">
                  <c:v>971.25097125097125</c:v>
                </c:pt>
                <c:pt idx="1255">
                  <c:v>971.25097125097125</c:v>
                </c:pt>
                <c:pt idx="1256">
                  <c:v>971.25097125097125</c:v>
                </c:pt>
                <c:pt idx="1257">
                  <c:v>971.25097125097125</c:v>
                </c:pt>
                <c:pt idx="1258">
                  <c:v>971.25097125097125</c:v>
                </c:pt>
                <c:pt idx="1259">
                  <c:v>971.25097125097125</c:v>
                </c:pt>
                <c:pt idx="1260">
                  <c:v>971.25097125097125</c:v>
                </c:pt>
                <c:pt idx="1261">
                  <c:v>971.25097125097125</c:v>
                </c:pt>
                <c:pt idx="1262">
                  <c:v>971.25097125097125</c:v>
                </c:pt>
                <c:pt idx="1263">
                  <c:v>971.25097125097125</c:v>
                </c:pt>
                <c:pt idx="1264">
                  <c:v>971.25097125097125</c:v>
                </c:pt>
                <c:pt idx="1265">
                  <c:v>971.25097125097125</c:v>
                </c:pt>
                <c:pt idx="1266">
                  <c:v>971.25097125097125</c:v>
                </c:pt>
                <c:pt idx="1267">
                  <c:v>971.25097125097125</c:v>
                </c:pt>
                <c:pt idx="1268">
                  <c:v>971.25097125097125</c:v>
                </c:pt>
                <c:pt idx="1269">
                  <c:v>971.25097125097125</c:v>
                </c:pt>
                <c:pt idx="1270">
                  <c:v>971.25097125097125</c:v>
                </c:pt>
                <c:pt idx="1271">
                  <c:v>971.25097125097125</c:v>
                </c:pt>
                <c:pt idx="1272">
                  <c:v>971.25097125097125</c:v>
                </c:pt>
                <c:pt idx="1273">
                  <c:v>971.25097125097125</c:v>
                </c:pt>
                <c:pt idx="1274">
                  <c:v>971.25097125097125</c:v>
                </c:pt>
                <c:pt idx="1275">
                  <c:v>971.25097125097125</c:v>
                </c:pt>
                <c:pt idx="1276">
                  <c:v>971.25097125097125</c:v>
                </c:pt>
                <c:pt idx="1277">
                  <c:v>971.25097125097125</c:v>
                </c:pt>
                <c:pt idx="1278">
                  <c:v>971.25097125097125</c:v>
                </c:pt>
                <c:pt idx="1279">
                  <c:v>971.25097125097125</c:v>
                </c:pt>
                <c:pt idx="1280">
                  <c:v>971.25097125097125</c:v>
                </c:pt>
                <c:pt idx="1281">
                  <c:v>971.25097125097125</c:v>
                </c:pt>
                <c:pt idx="1282">
                  <c:v>971.25097125097125</c:v>
                </c:pt>
                <c:pt idx="1283">
                  <c:v>971.25097125097125</c:v>
                </c:pt>
                <c:pt idx="1284">
                  <c:v>971.25097125097125</c:v>
                </c:pt>
                <c:pt idx="1285">
                  <c:v>971.25097125097125</c:v>
                </c:pt>
                <c:pt idx="1286">
                  <c:v>971.25097125097125</c:v>
                </c:pt>
                <c:pt idx="1287">
                  <c:v>971.25097125097125</c:v>
                </c:pt>
                <c:pt idx="1288">
                  <c:v>972.26269101269111</c:v>
                </c:pt>
                <c:pt idx="1289">
                  <c:v>972.26269101269111</c:v>
                </c:pt>
                <c:pt idx="1290">
                  <c:v>972.26269101269111</c:v>
                </c:pt>
                <c:pt idx="1291">
                  <c:v>972.26269101269111</c:v>
                </c:pt>
                <c:pt idx="1292">
                  <c:v>972.26269101269111</c:v>
                </c:pt>
                <c:pt idx="1293">
                  <c:v>972.26269101269111</c:v>
                </c:pt>
                <c:pt idx="1294">
                  <c:v>972.26269101269111</c:v>
                </c:pt>
                <c:pt idx="1295">
                  <c:v>972.26269101269111</c:v>
                </c:pt>
                <c:pt idx="1296">
                  <c:v>972.26269101269111</c:v>
                </c:pt>
                <c:pt idx="1297">
                  <c:v>972.26269101269111</c:v>
                </c:pt>
                <c:pt idx="1298">
                  <c:v>972.26269101269111</c:v>
                </c:pt>
                <c:pt idx="1299">
                  <c:v>972.26269101269111</c:v>
                </c:pt>
                <c:pt idx="1300">
                  <c:v>972.26269101269111</c:v>
                </c:pt>
                <c:pt idx="1301">
                  <c:v>972.26269101269111</c:v>
                </c:pt>
                <c:pt idx="1302">
                  <c:v>972.26269101269111</c:v>
                </c:pt>
                <c:pt idx="1303">
                  <c:v>972.26269101269111</c:v>
                </c:pt>
                <c:pt idx="1304">
                  <c:v>972.26269101269111</c:v>
                </c:pt>
                <c:pt idx="1305">
                  <c:v>972.26269101269111</c:v>
                </c:pt>
                <c:pt idx="1306">
                  <c:v>972.26269101269111</c:v>
                </c:pt>
                <c:pt idx="1307">
                  <c:v>972.26269101269111</c:v>
                </c:pt>
                <c:pt idx="1308">
                  <c:v>972.26269101269111</c:v>
                </c:pt>
                <c:pt idx="1309">
                  <c:v>972.26269101269111</c:v>
                </c:pt>
                <c:pt idx="1310">
                  <c:v>972.26269101269111</c:v>
                </c:pt>
                <c:pt idx="1311">
                  <c:v>972.26269101269111</c:v>
                </c:pt>
                <c:pt idx="1312">
                  <c:v>972.26269101269111</c:v>
                </c:pt>
                <c:pt idx="1313">
                  <c:v>972.26269101269111</c:v>
                </c:pt>
                <c:pt idx="1314">
                  <c:v>972.26269101269111</c:v>
                </c:pt>
                <c:pt idx="1315">
                  <c:v>972.26269101269111</c:v>
                </c:pt>
                <c:pt idx="1316">
                  <c:v>972.26269101269111</c:v>
                </c:pt>
                <c:pt idx="1317">
                  <c:v>972.26269101269111</c:v>
                </c:pt>
                <c:pt idx="1318">
                  <c:v>972.26269101269111</c:v>
                </c:pt>
                <c:pt idx="1319">
                  <c:v>972.26269101269111</c:v>
                </c:pt>
                <c:pt idx="1320">
                  <c:v>972.26269101269111</c:v>
                </c:pt>
                <c:pt idx="1321">
                  <c:v>972.26269101269111</c:v>
                </c:pt>
                <c:pt idx="1322">
                  <c:v>972.26269101269111</c:v>
                </c:pt>
                <c:pt idx="1323">
                  <c:v>972.26269101269111</c:v>
                </c:pt>
                <c:pt idx="1324">
                  <c:v>972.26269101269111</c:v>
                </c:pt>
                <c:pt idx="1325">
                  <c:v>972.26269101269111</c:v>
                </c:pt>
                <c:pt idx="1326">
                  <c:v>972.26269101269111</c:v>
                </c:pt>
                <c:pt idx="1327">
                  <c:v>972.26269101269111</c:v>
                </c:pt>
                <c:pt idx="1328">
                  <c:v>972.26269101269111</c:v>
                </c:pt>
                <c:pt idx="1329">
                  <c:v>972.26269101269111</c:v>
                </c:pt>
                <c:pt idx="1330">
                  <c:v>972.26269101269111</c:v>
                </c:pt>
                <c:pt idx="1331">
                  <c:v>972.26269101269111</c:v>
                </c:pt>
                <c:pt idx="1332">
                  <c:v>972.26269101269111</c:v>
                </c:pt>
                <c:pt idx="1333">
                  <c:v>972.26269101269111</c:v>
                </c:pt>
                <c:pt idx="1334">
                  <c:v>972.26269101269111</c:v>
                </c:pt>
                <c:pt idx="1335">
                  <c:v>972.26269101269111</c:v>
                </c:pt>
                <c:pt idx="1336">
                  <c:v>972.26269101269111</c:v>
                </c:pt>
                <c:pt idx="1337">
                  <c:v>972.26269101269111</c:v>
                </c:pt>
                <c:pt idx="1338">
                  <c:v>972.26269101269111</c:v>
                </c:pt>
                <c:pt idx="1339">
                  <c:v>972.26269101269111</c:v>
                </c:pt>
                <c:pt idx="1340">
                  <c:v>972.26269101269111</c:v>
                </c:pt>
                <c:pt idx="1341">
                  <c:v>972.26269101269111</c:v>
                </c:pt>
                <c:pt idx="1342">
                  <c:v>972.26269101269111</c:v>
                </c:pt>
                <c:pt idx="1343">
                  <c:v>972.26269101269111</c:v>
                </c:pt>
                <c:pt idx="1344">
                  <c:v>972.26269101269111</c:v>
                </c:pt>
                <c:pt idx="1345">
                  <c:v>972.26269101269111</c:v>
                </c:pt>
                <c:pt idx="1346">
                  <c:v>972.26269101269111</c:v>
                </c:pt>
                <c:pt idx="1347">
                  <c:v>972.26269101269111</c:v>
                </c:pt>
                <c:pt idx="1348">
                  <c:v>972.26269101269111</c:v>
                </c:pt>
                <c:pt idx="1349">
                  <c:v>972.26269101269111</c:v>
                </c:pt>
                <c:pt idx="1350">
                  <c:v>972.26269101269111</c:v>
                </c:pt>
                <c:pt idx="1351">
                  <c:v>972.26269101269111</c:v>
                </c:pt>
                <c:pt idx="1352">
                  <c:v>972.26269101269111</c:v>
                </c:pt>
                <c:pt idx="1353">
                  <c:v>972.26269101269111</c:v>
                </c:pt>
                <c:pt idx="1354">
                  <c:v>972.26269101269111</c:v>
                </c:pt>
                <c:pt idx="1355">
                  <c:v>972.26269101269111</c:v>
                </c:pt>
                <c:pt idx="1356">
                  <c:v>972.26269101269111</c:v>
                </c:pt>
                <c:pt idx="1357">
                  <c:v>972.26269101269111</c:v>
                </c:pt>
                <c:pt idx="1358">
                  <c:v>972.26269101269111</c:v>
                </c:pt>
                <c:pt idx="1359">
                  <c:v>972.26269101269111</c:v>
                </c:pt>
                <c:pt idx="1360">
                  <c:v>972.26269101269111</c:v>
                </c:pt>
                <c:pt idx="1361">
                  <c:v>972.26269101269111</c:v>
                </c:pt>
                <c:pt idx="1362">
                  <c:v>972.26269101269111</c:v>
                </c:pt>
                <c:pt idx="1363">
                  <c:v>972.26269101269111</c:v>
                </c:pt>
                <c:pt idx="1364">
                  <c:v>972.26269101269111</c:v>
                </c:pt>
                <c:pt idx="1365">
                  <c:v>972.26269101269111</c:v>
                </c:pt>
                <c:pt idx="1366">
                  <c:v>972.26269101269111</c:v>
                </c:pt>
                <c:pt idx="1367">
                  <c:v>972.26269101269111</c:v>
                </c:pt>
                <c:pt idx="1368">
                  <c:v>972.26269101269111</c:v>
                </c:pt>
                <c:pt idx="1369">
                  <c:v>972.26269101269111</c:v>
                </c:pt>
                <c:pt idx="1370">
                  <c:v>972.26269101269111</c:v>
                </c:pt>
                <c:pt idx="1371">
                  <c:v>972.26269101269111</c:v>
                </c:pt>
                <c:pt idx="1372">
                  <c:v>972.26269101269111</c:v>
                </c:pt>
                <c:pt idx="1373">
                  <c:v>972.26269101269111</c:v>
                </c:pt>
                <c:pt idx="1374">
                  <c:v>972.26269101269111</c:v>
                </c:pt>
                <c:pt idx="1375">
                  <c:v>972.26269101269111</c:v>
                </c:pt>
                <c:pt idx="1376">
                  <c:v>972.26269101269111</c:v>
                </c:pt>
                <c:pt idx="1377">
                  <c:v>972.26269101269111</c:v>
                </c:pt>
                <c:pt idx="1378">
                  <c:v>972.26269101269111</c:v>
                </c:pt>
                <c:pt idx="1379">
                  <c:v>972.26269101269111</c:v>
                </c:pt>
                <c:pt idx="1380">
                  <c:v>972.26269101269111</c:v>
                </c:pt>
                <c:pt idx="1381">
                  <c:v>972.26269101269111</c:v>
                </c:pt>
                <c:pt idx="1382">
                  <c:v>972.26269101269111</c:v>
                </c:pt>
                <c:pt idx="1383">
                  <c:v>972.26269101269111</c:v>
                </c:pt>
                <c:pt idx="1384">
                  <c:v>972.26269101269111</c:v>
                </c:pt>
                <c:pt idx="1385">
                  <c:v>972.26269101269111</c:v>
                </c:pt>
                <c:pt idx="1386">
                  <c:v>972.26269101269111</c:v>
                </c:pt>
                <c:pt idx="1387">
                  <c:v>972.26269101269111</c:v>
                </c:pt>
                <c:pt idx="1388">
                  <c:v>972.26269101269111</c:v>
                </c:pt>
                <c:pt idx="1389">
                  <c:v>972.26269101269111</c:v>
                </c:pt>
                <c:pt idx="1390">
                  <c:v>972.26269101269111</c:v>
                </c:pt>
                <c:pt idx="1391">
                  <c:v>972.26269101269111</c:v>
                </c:pt>
                <c:pt idx="1392">
                  <c:v>972.26269101269111</c:v>
                </c:pt>
                <c:pt idx="1393">
                  <c:v>972.26269101269111</c:v>
                </c:pt>
                <c:pt idx="1394">
                  <c:v>972.26269101269111</c:v>
                </c:pt>
                <c:pt idx="1395">
                  <c:v>972.26269101269111</c:v>
                </c:pt>
                <c:pt idx="1396">
                  <c:v>972.26269101269111</c:v>
                </c:pt>
                <c:pt idx="1397">
                  <c:v>973.27441077441085</c:v>
                </c:pt>
                <c:pt idx="1398">
                  <c:v>972.26269101269111</c:v>
                </c:pt>
                <c:pt idx="1399">
                  <c:v>972.26269101269111</c:v>
                </c:pt>
                <c:pt idx="1400">
                  <c:v>972.26269101269111</c:v>
                </c:pt>
                <c:pt idx="1401">
                  <c:v>972.26269101269111</c:v>
                </c:pt>
                <c:pt idx="1402">
                  <c:v>972.26269101269111</c:v>
                </c:pt>
                <c:pt idx="1403">
                  <c:v>972.26269101269111</c:v>
                </c:pt>
                <c:pt idx="1404">
                  <c:v>972.26269101269111</c:v>
                </c:pt>
                <c:pt idx="1405">
                  <c:v>972.26269101269111</c:v>
                </c:pt>
                <c:pt idx="1406">
                  <c:v>972.26269101269111</c:v>
                </c:pt>
                <c:pt idx="1407">
                  <c:v>972.26269101269111</c:v>
                </c:pt>
                <c:pt idx="1408">
                  <c:v>972.26269101269111</c:v>
                </c:pt>
                <c:pt idx="1409">
                  <c:v>972.26269101269111</c:v>
                </c:pt>
                <c:pt idx="1410">
                  <c:v>972.26269101269111</c:v>
                </c:pt>
                <c:pt idx="1411">
                  <c:v>972.26269101269111</c:v>
                </c:pt>
                <c:pt idx="1412">
                  <c:v>972.26269101269111</c:v>
                </c:pt>
                <c:pt idx="1413">
                  <c:v>972.26269101269111</c:v>
                </c:pt>
                <c:pt idx="1414">
                  <c:v>972.26269101269111</c:v>
                </c:pt>
                <c:pt idx="1415">
                  <c:v>972.26269101269111</c:v>
                </c:pt>
                <c:pt idx="1416">
                  <c:v>972.26269101269111</c:v>
                </c:pt>
                <c:pt idx="1417">
                  <c:v>972.26269101269111</c:v>
                </c:pt>
                <c:pt idx="1418">
                  <c:v>972.26269101269111</c:v>
                </c:pt>
                <c:pt idx="1419">
                  <c:v>972.26269101269111</c:v>
                </c:pt>
                <c:pt idx="1420">
                  <c:v>972.26269101269111</c:v>
                </c:pt>
                <c:pt idx="1421">
                  <c:v>972.26269101269111</c:v>
                </c:pt>
                <c:pt idx="1422">
                  <c:v>972.26269101269111</c:v>
                </c:pt>
                <c:pt idx="1423">
                  <c:v>972.26269101269111</c:v>
                </c:pt>
                <c:pt idx="1424">
                  <c:v>972.26269101269111</c:v>
                </c:pt>
                <c:pt idx="1425">
                  <c:v>972.26269101269111</c:v>
                </c:pt>
                <c:pt idx="1426">
                  <c:v>972.26269101269111</c:v>
                </c:pt>
                <c:pt idx="1427">
                  <c:v>972.26269101269111</c:v>
                </c:pt>
                <c:pt idx="1428">
                  <c:v>972.26269101269111</c:v>
                </c:pt>
                <c:pt idx="1429">
                  <c:v>972.26269101269111</c:v>
                </c:pt>
                <c:pt idx="1430">
                  <c:v>972.26269101269111</c:v>
                </c:pt>
                <c:pt idx="1431">
                  <c:v>972.26269101269111</c:v>
                </c:pt>
                <c:pt idx="1432">
                  <c:v>972.26269101269111</c:v>
                </c:pt>
                <c:pt idx="1433">
                  <c:v>972.26269101269111</c:v>
                </c:pt>
                <c:pt idx="1434">
                  <c:v>972.26269101269111</c:v>
                </c:pt>
                <c:pt idx="1435">
                  <c:v>972.26269101269111</c:v>
                </c:pt>
                <c:pt idx="1436">
                  <c:v>972.26269101269111</c:v>
                </c:pt>
                <c:pt idx="1437">
                  <c:v>972.26269101269111</c:v>
                </c:pt>
                <c:pt idx="1438">
                  <c:v>972.26269101269111</c:v>
                </c:pt>
                <c:pt idx="1439">
                  <c:v>972.26269101269111</c:v>
                </c:pt>
                <c:pt idx="1440">
                  <c:v>972.26269101269111</c:v>
                </c:pt>
                <c:pt idx="1441">
                  <c:v>972.26269101269111</c:v>
                </c:pt>
                <c:pt idx="1442">
                  <c:v>972.26269101269111</c:v>
                </c:pt>
                <c:pt idx="1443">
                  <c:v>972.26269101269111</c:v>
                </c:pt>
                <c:pt idx="1444">
                  <c:v>972.26269101269111</c:v>
                </c:pt>
                <c:pt idx="1445">
                  <c:v>972.26269101269111</c:v>
                </c:pt>
                <c:pt idx="1446">
                  <c:v>972.26269101269111</c:v>
                </c:pt>
                <c:pt idx="1447">
                  <c:v>972.26269101269111</c:v>
                </c:pt>
                <c:pt idx="1448">
                  <c:v>972.26269101269111</c:v>
                </c:pt>
                <c:pt idx="1449">
                  <c:v>972.26269101269111</c:v>
                </c:pt>
                <c:pt idx="1450">
                  <c:v>972.26269101269111</c:v>
                </c:pt>
                <c:pt idx="1451">
                  <c:v>972.26269101269111</c:v>
                </c:pt>
                <c:pt idx="1452">
                  <c:v>972.26269101269111</c:v>
                </c:pt>
                <c:pt idx="1453">
                  <c:v>972.26269101269111</c:v>
                </c:pt>
                <c:pt idx="1454">
                  <c:v>972.26269101269111</c:v>
                </c:pt>
                <c:pt idx="1455">
                  <c:v>972.26269101269111</c:v>
                </c:pt>
                <c:pt idx="1456">
                  <c:v>972.26269101269111</c:v>
                </c:pt>
                <c:pt idx="1457">
                  <c:v>972.26269101269111</c:v>
                </c:pt>
                <c:pt idx="1458">
                  <c:v>972.26269101269111</c:v>
                </c:pt>
                <c:pt idx="1459">
                  <c:v>972.26269101269111</c:v>
                </c:pt>
                <c:pt idx="1460">
                  <c:v>972.26269101269111</c:v>
                </c:pt>
                <c:pt idx="1461">
                  <c:v>972.26269101269111</c:v>
                </c:pt>
                <c:pt idx="1462">
                  <c:v>972.26269101269111</c:v>
                </c:pt>
                <c:pt idx="1463">
                  <c:v>972.26269101269111</c:v>
                </c:pt>
                <c:pt idx="1464">
                  <c:v>972.26269101269111</c:v>
                </c:pt>
                <c:pt idx="1465">
                  <c:v>971.25097125097125</c:v>
                </c:pt>
                <c:pt idx="1466">
                  <c:v>971.25097125097125</c:v>
                </c:pt>
                <c:pt idx="1467">
                  <c:v>972.26269101269111</c:v>
                </c:pt>
                <c:pt idx="1468">
                  <c:v>972.26269101269111</c:v>
                </c:pt>
                <c:pt idx="1469">
                  <c:v>971.25097125097125</c:v>
                </c:pt>
                <c:pt idx="1470">
                  <c:v>972.26269101269111</c:v>
                </c:pt>
                <c:pt idx="1471">
                  <c:v>972.26269101269111</c:v>
                </c:pt>
                <c:pt idx="1472">
                  <c:v>972.26269101269111</c:v>
                </c:pt>
                <c:pt idx="1473">
                  <c:v>972.26269101269111</c:v>
                </c:pt>
                <c:pt idx="1474">
                  <c:v>972.26269101269111</c:v>
                </c:pt>
                <c:pt idx="1475">
                  <c:v>972.26269101269111</c:v>
                </c:pt>
                <c:pt idx="1476">
                  <c:v>972.26269101269111</c:v>
                </c:pt>
                <c:pt idx="1477">
                  <c:v>972.26269101269111</c:v>
                </c:pt>
                <c:pt idx="1478">
                  <c:v>972.26269101269111</c:v>
                </c:pt>
                <c:pt idx="1479">
                  <c:v>972.26269101269111</c:v>
                </c:pt>
                <c:pt idx="1480">
                  <c:v>971.25097125097125</c:v>
                </c:pt>
                <c:pt idx="1481">
                  <c:v>971.25097125097125</c:v>
                </c:pt>
                <c:pt idx="1482">
                  <c:v>971.25097125097125</c:v>
                </c:pt>
                <c:pt idx="1483">
                  <c:v>971.25097125097125</c:v>
                </c:pt>
                <c:pt idx="1484">
                  <c:v>971.25097125097125</c:v>
                </c:pt>
                <c:pt idx="1485">
                  <c:v>971.25097125097125</c:v>
                </c:pt>
                <c:pt idx="1486">
                  <c:v>972.26269101269111</c:v>
                </c:pt>
                <c:pt idx="1487">
                  <c:v>972.26269101269111</c:v>
                </c:pt>
                <c:pt idx="1488">
                  <c:v>972.26269101269111</c:v>
                </c:pt>
                <c:pt idx="1489">
                  <c:v>972.26269101269111</c:v>
                </c:pt>
                <c:pt idx="1490">
                  <c:v>972.26269101269111</c:v>
                </c:pt>
                <c:pt idx="1491">
                  <c:v>972.26269101269111</c:v>
                </c:pt>
                <c:pt idx="1492">
                  <c:v>971.25097125097125</c:v>
                </c:pt>
                <c:pt idx="1493">
                  <c:v>971.25097125097125</c:v>
                </c:pt>
                <c:pt idx="1494">
                  <c:v>971.25097125097125</c:v>
                </c:pt>
                <c:pt idx="1495">
                  <c:v>971.25097125097125</c:v>
                </c:pt>
                <c:pt idx="1496">
                  <c:v>971.25097125097125</c:v>
                </c:pt>
                <c:pt idx="1497">
                  <c:v>971.25097125097125</c:v>
                </c:pt>
                <c:pt idx="1498">
                  <c:v>971.25097125097125</c:v>
                </c:pt>
                <c:pt idx="1499">
                  <c:v>971.25097125097125</c:v>
                </c:pt>
                <c:pt idx="1500">
                  <c:v>971.25097125097125</c:v>
                </c:pt>
                <c:pt idx="1501">
                  <c:v>971.25097125097125</c:v>
                </c:pt>
                <c:pt idx="1502">
                  <c:v>971.25097125097125</c:v>
                </c:pt>
                <c:pt idx="1503">
                  <c:v>971.25097125097125</c:v>
                </c:pt>
                <c:pt idx="1504">
                  <c:v>971.25097125097125</c:v>
                </c:pt>
                <c:pt idx="1505">
                  <c:v>971.25097125097125</c:v>
                </c:pt>
                <c:pt idx="1506">
                  <c:v>971.25097125097125</c:v>
                </c:pt>
                <c:pt idx="1507">
                  <c:v>971.25097125097125</c:v>
                </c:pt>
                <c:pt idx="1508">
                  <c:v>971.25097125097125</c:v>
                </c:pt>
                <c:pt idx="1509">
                  <c:v>971.25097125097125</c:v>
                </c:pt>
                <c:pt idx="1510">
                  <c:v>971.25097125097125</c:v>
                </c:pt>
                <c:pt idx="1511">
                  <c:v>971.25097125097125</c:v>
                </c:pt>
                <c:pt idx="1512">
                  <c:v>971.25097125097125</c:v>
                </c:pt>
                <c:pt idx="1513">
                  <c:v>971.25097125097125</c:v>
                </c:pt>
                <c:pt idx="1514">
                  <c:v>971.25097125097125</c:v>
                </c:pt>
                <c:pt idx="1515">
                  <c:v>971.25097125097125</c:v>
                </c:pt>
                <c:pt idx="1516">
                  <c:v>971.25097125097125</c:v>
                </c:pt>
                <c:pt idx="1517">
                  <c:v>971.25097125097125</c:v>
                </c:pt>
                <c:pt idx="1518">
                  <c:v>971.25097125097125</c:v>
                </c:pt>
                <c:pt idx="1519">
                  <c:v>971.25097125097125</c:v>
                </c:pt>
                <c:pt idx="1520">
                  <c:v>971.25097125097125</c:v>
                </c:pt>
                <c:pt idx="1521">
                  <c:v>971.25097125097125</c:v>
                </c:pt>
                <c:pt idx="1522">
                  <c:v>971.25097125097125</c:v>
                </c:pt>
                <c:pt idx="1523">
                  <c:v>971.25097125097125</c:v>
                </c:pt>
                <c:pt idx="1524">
                  <c:v>971.25097125097125</c:v>
                </c:pt>
                <c:pt idx="1525">
                  <c:v>971.25097125097125</c:v>
                </c:pt>
                <c:pt idx="1526">
                  <c:v>971.25097125097125</c:v>
                </c:pt>
                <c:pt idx="1527">
                  <c:v>971.25097125097125</c:v>
                </c:pt>
                <c:pt idx="1528">
                  <c:v>971.25097125097125</c:v>
                </c:pt>
                <c:pt idx="1529">
                  <c:v>971.25097125097125</c:v>
                </c:pt>
                <c:pt idx="1530">
                  <c:v>971.25097125097125</c:v>
                </c:pt>
                <c:pt idx="1531">
                  <c:v>971.25097125097125</c:v>
                </c:pt>
                <c:pt idx="1532">
                  <c:v>971.25097125097125</c:v>
                </c:pt>
                <c:pt idx="1533">
                  <c:v>971.25097125097125</c:v>
                </c:pt>
                <c:pt idx="1534">
                  <c:v>971.25097125097125</c:v>
                </c:pt>
                <c:pt idx="1535">
                  <c:v>971.25097125097125</c:v>
                </c:pt>
                <c:pt idx="1536">
                  <c:v>971.25097125097125</c:v>
                </c:pt>
                <c:pt idx="1537">
                  <c:v>970.2392514892515</c:v>
                </c:pt>
                <c:pt idx="1538">
                  <c:v>970.2392514892515</c:v>
                </c:pt>
                <c:pt idx="1539">
                  <c:v>970.2392514892515</c:v>
                </c:pt>
                <c:pt idx="1540">
                  <c:v>970.2392514892515</c:v>
                </c:pt>
                <c:pt idx="1541">
                  <c:v>971.25097125097125</c:v>
                </c:pt>
                <c:pt idx="1542">
                  <c:v>971.25097125097125</c:v>
                </c:pt>
                <c:pt idx="1543">
                  <c:v>971.25097125097125</c:v>
                </c:pt>
                <c:pt idx="1544">
                  <c:v>971.25097125097125</c:v>
                </c:pt>
                <c:pt idx="1545">
                  <c:v>970.2392514892515</c:v>
                </c:pt>
                <c:pt idx="1546">
                  <c:v>970.2392514892515</c:v>
                </c:pt>
                <c:pt idx="1547">
                  <c:v>970.2392514892515</c:v>
                </c:pt>
                <c:pt idx="1548">
                  <c:v>970.2392514892515</c:v>
                </c:pt>
                <c:pt idx="1549">
                  <c:v>970.2392514892515</c:v>
                </c:pt>
                <c:pt idx="1550">
                  <c:v>970.2392514892515</c:v>
                </c:pt>
                <c:pt idx="1551">
                  <c:v>970.2392514892515</c:v>
                </c:pt>
                <c:pt idx="1552">
                  <c:v>970.2392514892515</c:v>
                </c:pt>
                <c:pt idx="1553">
                  <c:v>970.2392514892515</c:v>
                </c:pt>
                <c:pt idx="1554">
                  <c:v>971.25097125097125</c:v>
                </c:pt>
                <c:pt idx="1555">
                  <c:v>971.25097125097125</c:v>
                </c:pt>
                <c:pt idx="1556">
                  <c:v>971.25097125097125</c:v>
                </c:pt>
                <c:pt idx="1557">
                  <c:v>971.25097125097125</c:v>
                </c:pt>
                <c:pt idx="1558">
                  <c:v>971.25097125097125</c:v>
                </c:pt>
                <c:pt idx="1559">
                  <c:v>971.25097125097125</c:v>
                </c:pt>
                <c:pt idx="1560">
                  <c:v>971.25097125097125</c:v>
                </c:pt>
                <c:pt idx="1561">
                  <c:v>971.25097125097125</c:v>
                </c:pt>
                <c:pt idx="1562">
                  <c:v>970.2392514892515</c:v>
                </c:pt>
                <c:pt idx="1563">
                  <c:v>970.2392514892515</c:v>
                </c:pt>
                <c:pt idx="1564">
                  <c:v>970.2392514892515</c:v>
                </c:pt>
                <c:pt idx="1565">
                  <c:v>970.2392514892515</c:v>
                </c:pt>
                <c:pt idx="1566">
                  <c:v>970.2392514892515</c:v>
                </c:pt>
                <c:pt idx="1567">
                  <c:v>970.2392514892515</c:v>
                </c:pt>
                <c:pt idx="1568">
                  <c:v>970.2392514892515</c:v>
                </c:pt>
                <c:pt idx="1569">
                  <c:v>970.2392514892515</c:v>
                </c:pt>
                <c:pt idx="1570">
                  <c:v>970.2392514892515</c:v>
                </c:pt>
                <c:pt idx="1571">
                  <c:v>970.2392514892515</c:v>
                </c:pt>
                <c:pt idx="1572">
                  <c:v>970.2392514892515</c:v>
                </c:pt>
                <c:pt idx="1573">
                  <c:v>970.2392514892515</c:v>
                </c:pt>
                <c:pt idx="1574">
                  <c:v>970.2392514892515</c:v>
                </c:pt>
                <c:pt idx="1575">
                  <c:v>970.2392514892515</c:v>
                </c:pt>
                <c:pt idx="1576">
                  <c:v>970.2392514892515</c:v>
                </c:pt>
                <c:pt idx="1577">
                  <c:v>969.22753172753175</c:v>
                </c:pt>
                <c:pt idx="1578">
                  <c:v>970.2392514892515</c:v>
                </c:pt>
                <c:pt idx="1579">
                  <c:v>970.2392514892515</c:v>
                </c:pt>
                <c:pt idx="1580">
                  <c:v>970.2392514892515</c:v>
                </c:pt>
                <c:pt idx="1581">
                  <c:v>970.2392514892515</c:v>
                </c:pt>
                <c:pt idx="1582">
                  <c:v>970.2392514892515</c:v>
                </c:pt>
                <c:pt idx="1583">
                  <c:v>970.2392514892515</c:v>
                </c:pt>
                <c:pt idx="1584">
                  <c:v>970.2392514892515</c:v>
                </c:pt>
                <c:pt idx="1585">
                  <c:v>970.2392514892515</c:v>
                </c:pt>
                <c:pt idx="1586">
                  <c:v>970.2392514892515</c:v>
                </c:pt>
                <c:pt idx="1587">
                  <c:v>969.22753172753175</c:v>
                </c:pt>
                <c:pt idx="1588">
                  <c:v>969.22753172753175</c:v>
                </c:pt>
                <c:pt idx="1589">
                  <c:v>969.22753172753175</c:v>
                </c:pt>
                <c:pt idx="1590">
                  <c:v>969.22753172753175</c:v>
                </c:pt>
                <c:pt idx="1591">
                  <c:v>969.22753172753175</c:v>
                </c:pt>
                <c:pt idx="1592">
                  <c:v>969.22753172753175</c:v>
                </c:pt>
                <c:pt idx="1593">
                  <c:v>969.22753172753175</c:v>
                </c:pt>
                <c:pt idx="1594">
                  <c:v>969.22753172753175</c:v>
                </c:pt>
                <c:pt idx="1595">
                  <c:v>969.22753172753175</c:v>
                </c:pt>
                <c:pt idx="1596">
                  <c:v>969.22753172753175</c:v>
                </c:pt>
                <c:pt idx="1597">
                  <c:v>970.2392514892515</c:v>
                </c:pt>
                <c:pt idx="1598">
                  <c:v>970.2392514892515</c:v>
                </c:pt>
                <c:pt idx="1599">
                  <c:v>969.22753172753175</c:v>
                </c:pt>
                <c:pt idx="1600">
                  <c:v>969.22753172753175</c:v>
                </c:pt>
                <c:pt idx="1601">
                  <c:v>969.22753172753175</c:v>
                </c:pt>
                <c:pt idx="1602">
                  <c:v>969.22753172753175</c:v>
                </c:pt>
                <c:pt idx="1603">
                  <c:v>969.22753172753175</c:v>
                </c:pt>
                <c:pt idx="1604">
                  <c:v>969.22753172753175</c:v>
                </c:pt>
                <c:pt idx="1605">
                  <c:v>969.22753172753175</c:v>
                </c:pt>
                <c:pt idx="1606">
                  <c:v>969.22753172753175</c:v>
                </c:pt>
                <c:pt idx="1607">
                  <c:v>969.22753172753175</c:v>
                </c:pt>
                <c:pt idx="1608">
                  <c:v>969.22753172753175</c:v>
                </c:pt>
                <c:pt idx="1609">
                  <c:v>969.22753172753175</c:v>
                </c:pt>
                <c:pt idx="1610">
                  <c:v>969.22753172753175</c:v>
                </c:pt>
                <c:pt idx="1611">
                  <c:v>969.22753172753175</c:v>
                </c:pt>
                <c:pt idx="1612">
                  <c:v>969.22753172753175</c:v>
                </c:pt>
                <c:pt idx="1613">
                  <c:v>969.22753172753175</c:v>
                </c:pt>
                <c:pt idx="1614">
                  <c:v>969.22753172753175</c:v>
                </c:pt>
                <c:pt idx="1615">
                  <c:v>969.22753172753175</c:v>
                </c:pt>
                <c:pt idx="1616">
                  <c:v>969.22753172753175</c:v>
                </c:pt>
                <c:pt idx="1617">
                  <c:v>969.22753172753175</c:v>
                </c:pt>
                <c:pt idx="1618">
                  <c:v>969.22753172753175</c:v>
                </c:pt>
                <c:pt idx="1619">
                  <c:v>968.21581196581201</c:v>
                </c:pt>
                <c:pt idx="1620">
                  <c:v>968.21581196581201</c:v>
                </c:pt>
                <c:pt idx="1621">
                  <c:v>968.21581196581201</c:v>
                </c:pt>
                <c:pt idx="1622">
                  <c:v>968.21581196581201</c:v>
                </c:pt>
                <c:pt idx="1623">
                  <c:v>968.21581196581201</c:v>
                </c:pt>
                <c:pt idx="1624">
                  <c:v>968.21581196581201</c:v>
                </c:pt>
                <c:pt idx="1625">
                  <c:v>969.22753172753175</c:v>
                </c:pt>
                <c:pt idx="1626">
                  <c:v>969.22753172753175</c:v>
                </c:pt>
                <c:pt idx="1627">
                  <c:v>969.22753172753175</c:v>
                </c:pt>
                <c:pt idx="1628">
                  <c:v>969.22753172753175</c:v>
                </c:pt>
                <c:pt idx="1629">
                  <c:v>969.22753172753175</c:v>
                </c:pt>
                <c:pt idx="1630">
                  <c:v>968.21581196581201</c:v>
                </c:pt>
                <c:pt idx="1631">
                  <c:v>968.21581196581201</c:v>
                </c:pt>
                <c:pt idx="1632">
                  <c:v>968.21581196581201</c:v>
                </c:pt>
                <c:pt idx="1633">
                  <c:v>968.21581196581201</c:v>
                </c:pt>
                <c:pt idx="1634">
                  <c:v>968.21581196581201</c:v>
                </c:pt>
                <c:pt idx="1635">
                  <c:v>968.21581196581201</c:v>
                </c:pt>
                <c:pt idx="1636">
                  <c:v>968.21581196581201</c:v>
                </c:pt>
                <c:pt idx="1637">
                  <c:v>968.21581196581201</c:v>
                </c:pt>
                <c:pt idx="1638">
                  <c:v>968.21581196581201</c:v>
                </c:pt>
                <c:pt idx="1639">
                  <c:v>968.21581196581201</c:v>
                </c:pt>
                <c:pt idx="1640">
                  <c:v>968.21581196581201</c:v>
                </c:pt>
                <c:pt idx="1641">
                  <c:v>968.21581196581201</c:v>
                </c:pt>
                <c:pt idx="1642">
                  <c:v>968.21581196581201</c:v>
                </c:pt>
                <c:pt idx="1643">
                  <c:v>968.21581196581201</c:v>
                </c:pt>
                <c:pt idx="1644">
                  <c:v>968.21581196581201</c:v>
                </c:pt>
                <c:pt idx="1645">
                  <c:v>968.21581196581201</c:v>
                </c:pt>
                <c:pt idx="1646">
                  <c:v>968.21581196581201</c:v>
                </c:pt>
                <c:pt idx="1647">
                  <c:v>968.21581196581201</c:v>
                </c:pt>
                <c:pt idx="1648">
                  <c:v>968.21581196581201</c:v>
                </c:pt>
                <c:pt idx="1649">
                  <c:v>968.21581196581201</c:v>
                </c:pt>
                <c:pt idx="1650">
                  <c:v>968.21581196581201</c:v>
                </c:pt>
                <c:pt idx="1651">
                  <c:v>968.21581196581201</c:v>
                </c:pt>
                <c:pt idx="1652">
                  <c:v>968.21581196581201</c:v>
                </c:pt>
                <c:pt idx="1653">
                  <c:v>968.21581196581201</c:v>
                </c:pt>
                <c:pt idx="1654">
                  <c:v>968.21581196581201</c:v>
                </c:pt>
                <c:pt idx="1655">
                  <c:v>968.21581196581201</c:v>
                </c:pt>
                <c:pt idx="1656">
                  <c:v>968.21581196581201</c:v>
                </c:pt>
                <c:pt idx="1657">
                  <c:v>968.21581196581201</c:v>
                </c:pt>
                <c:pt idx="1658">
                  <c:v>967.20409220409226</c:v>
                </c:pt>
                <c:pt idx="1659">
                  <c:v>967.20409220409226</c:v>
                </c:pt>
                <c:pt idx="1660">
                  <c:v>967.20409220409226</c:v>
                </c:pt>
                <c:pt idx="1661">
                  <c:v>967.20409220409226</c:v>
                </c:pt>
                <c:pt idx="1662">
                  <c:v>967.20409220409226</c:v>
                </c:pt>
                <c:pt idx="1663">
                  <c:v>967.20409220409226</c:v>
                </c:pt>
                <c:pt idx="1664">
                  <c:v>967.20409220409226</c:v>
                </c:pt>
                <c:pt idx="1665">
                  <c:v>967.20409220409226</c:v>
                </c:pt>
                <c:pt idx="1666">
                  <c:v>967.20409220409226</c:v>
                </c:pt>
                <c:pt idx="1667">
                  <c:v>967.20409220409226</c:v>
                </c:pt>
                <c:pt idx="1668">
                  <c:v>967.20409220409226</c:v>
                </c:pt>
                <c:pt idx="1669">
                  <c:v>967.20409220409226</c:v>
                </c:pt>
                <c:pt idx="1670">
                  <c:v>967.20409220409226</c:v>
                </c:pt>
                <c:pt idx="1671">
                  <c:v>967.20409220409226</c:v>
                </c:pt>
                <c:pt idx="1672">
                  <c:v>967.20409220409226</c:v>
                </c:pt>
                <c:pt idx="1673">
                  <c:v>967.20409220409226</c:v>
                </c:pt>
                <c:pt idx="1674">
                  <c:v>966.19237244237252</c:v>
                </c:pt>
                <c:pt idx="1675">
                  <c:v>966.19237244237252</c:v>
                </c:pt>
                <c:pt idx="1676">
                  <c:v>966.19237244237252</c:v>
                </c:pt>
                <c:pt idx="1677">
                  <c:v>966.19237244237252</c:v>
                </c:pt>
                <c:pt idx="1678">
                  <c:v>966.19237244237252</c:v>
                </c:pt>
                <c:pt idx="1679">
                  <c:v>966.19237244237252</c:v>
                </c:pt>
                <c:pt idx="1680">
                  <c:v>967.20409220409226</c:v>
                </c:pt>
                <c:pt idx="1681">
                  <c:v>967.20409220409226</c:v>
                </c:pt>
                <c:pt idx="1682">
                  <c:v>967.20409220409226</c:v>
                </c:pt>
                <c:pt idx="1683">
                  <c:v>967.20409220409226</c:v>
                </c:pt>
                <c:pt idx="1684">
                  <c:v>967.20409220409226</c:v>
                </c:pt>
                <c:pt idx="1685">
                  <c:v>967.20409220409226</c:v>
                </c:pt>
                <c:pt idx="1686">
                  <c:v>967.20409220409226</c:v>
                </c:pt>
                <c:pt idx="1687">
                  <c:v>966.19237244237252</c:v>
                </c:pt>
                <c:pt idx="1688">
                  <c:v>966.19237244237252</c:v>
                </c:pt>
                <c:pt idx="1689">
                  <c:v>966.19237244237252</c:v>
                </c:pt>
                <c:pt idx="1690">
                  <c:v>966.19237244237252</c:v>
                </c:pt>
                <c:pt idx="1691">
                  <c:v>966.19237244237252</c:v>
                </c:pt>
                <c:pt idx="1692">
                  <c:v>966.19237244237252</c:v>
                </c:pt>
                <c:pt idx="1693">
                  <c:v>966.19237244237252</c:v>
                </c:pt>
                <c:pt idx="1694">
                  <c:v>966.19237244237252</c:v>
                </c:pt>
                <c:pt idx="1695">
                  <c:v>966.19237244237252</c:v>
                </c:pt>
                <c:pt idx="1696">
                  <c:v>966.19237244237252</c:v>
                </c:pt>
                <c:pt idx="1697">
                  <c:v>966.19237244237252</c:v>
                </c:pt>
                <c:pt idx="1698">
                  <c:v>966.19237244237252</c:v>
                </c:pt>
                <c:pt idx="1699">
                  <c:v>966.19237244237252</c:v>
                </c:pt>
                <c:pt idx="1700">
                  <c:v>966.19237244237252</c:v>
                </c:pt>
                <c:pt idx="1701">
                  <c:v>966.19237244237252</c:v>
                </c:pt>
                <c:pt idx="1702">
                  <c:v>965.18065268065277</c:v>
                </c:pt>
                <c:pt idx="1703">
                  <c:v>965.18065268065277</c:v>
                </c:pt>
                <c:pt idx="1704">
                  <c:v>965.18065268065277</c:v>
                </c:pt>
                <c:pt idx="1705">
                  <c:v>965.18065268065277</c:v>
                </c:pt>
                <c:pt idx="1706">
                  <c:v>965.18065268065277</c:v>
                </c:pt>
                <c:pt idx="1707">
                  <c:v>965.18065268065277</c:v>
                </c:pt>
                <c:pt idx="1708">
                  <c:v>965.18065268065277</c:v>
                </c:pt>
                <c:pt idx="1709">
                  <c:v>965.18065268065277</c:v>
                </c:pt>
                <c:pt idx="1710">
                  <c:v>965.18065268065277</c:v>
                </c:pt>
                <c:pt idx="1711">
                  <c:v>965.18065268065277</c:v>
                </c:pt>
                <c:pt idx="1712">
                  <c:v>965.18065268065277</c:v>
                </c:pt>
                <c:pt idx="1713">
                  <c:v>965.18065268065277</c:v>
                </c:pt>
                <c:pt idx="1714">
                  <c:v>964.16893291893291</c:v>
                </c:pt>
                <c:pt idx="1715">
                  <c:v>964.16893291893291</c:v>
                </c:pt>
                <c:pt idx="1716">
                  <c:v>964.16893291893291</c:v>
                </c:pt>
                <c:pt idx="1717">
                  <c:v>964.16893291893291</c:v>
                </c:pt>
                <c:pt idx="1718">
                  <c:v>964.16893291893291</c:v>
                </c:pt>
                <c:pt idx="1719">
                  <c:v>964.16893291893291</c:v>
                </c:pt>
                <c:pt idx="1720">
                  <c:v>964.16893291893291</c:v>
                </c:pt>
                <c:pt idx="1721">
                  <c:v>964.16893291893291</c:v>
                </c:pt>
                <c:pt idx="1722">
                  <c:v>964.16893291893291</c:v>
                </c:pt>
                <c:pt idx="1723">
                  <c:v>964.16893291893291</c:v>
                </c:pt>
                <c:pt idx="1724">
                  <c:v>964.16893291893291</c:v>
                </c:pt>
                <c:pt idx="1725">
                  <c:v>964.16893291893291</c:v>
                </c:pt>
                <c:pt idx="1726">
                  <c:v>964.16893291893291</c:v>
                </c:pt>
                <c:pt idx="1727">
                  <c:v>964.16893291893291</c:v>
                </c:pt>
                <c:pt idx="1728">
                  <c:v>964.16893291893291</c:v>
                </c:pt>
                <c:pt idx="1729">
                  <c:v>964.16893291893291</c:v>
                </c:pt>
                <c:pt idx="1730">
                  <c:v>964.16893291893291</c:v>
                </c:pt>
                <c:pt idx="1731">
                  <c:v>964.16893291893291</c:v>
                </c:pt>
                <c:pt idx="1732">
                  <c:v>964.16893291893291</c:v>
                </c:pt>
                <c:pt idx="1733">
                  <c:v>964.16893291893291</c:v>
                </c:pt>
                <c:pt idx="1734">
                  <c:v>964.16893291893291</c:v>
                </c:pt>
                <c:pt idx="1735">
                  <c:v>964.16893291893291</c:v>
                </c:pt>
                <c:pt idx="1736">
                  <c:v>964.16893291893291</c:v>
                </c:pt>
                <c:pt idx="1737">
                  <c:v>964.16893291893291</c:v>
                </c:pt>
                <c:pt idx="1738">
                  <c:v>963.15721315721316</c:v>
                </c:pt>
                <c:pt idx="1739">
                  <c:v>963.15721315721316</c:v>
                </c:pt>
                <c:pt idx="1740">
                  <c:v>963.15721315721316</c:v>
                </c:pt>
                <c:pt idx="1741">
                  <c:v>963.15721315721316</c:v>
                </c:pt>
                <c:pt idx="1742">
                  <c:v>963.15721315721316</c:v>
                </c:pt>
                <c:pt idx="1743">
                  <c:v>963.15721315721316</c:v>
                </c:pt>
                <c:pt idx="1744">
                  <c:v>963.15721315721316</c:v>
                </c:pt>
                <c:pt idx="1745">
                  <c:v>963.15721315721316</c:v>
                </c:pt>
                <c:pt idx="1746">
                  <c:v>963.15721315721316</c:v>
                </c:pt>
                <c:pt idx="1747">
                  <c:v>963.15721315721316</c:v>
                </c:pt>
                <c:pt idx="1748">
                  <c:v>963.15721315721316</c:v>
                </c:pt>
                <c:pt idx="1749">
                  <c:v>963.15721315721316</c:v>
                </c:pt>
                <c:pt idx="1750">
                  <c:v>963.15721315721316</c:v>
                </c:pt>
                <c:pt idx="1751">
                  <c:v>963.15721315721316</c:v>
                </c:pt>
                <c:pt idx="1752">
                  <c:v>963.15721315721316</c:v>
                </c:pt>
                <c:pt idx="1753">
                  <c:v>963.15721315721316</c:v>
                </c:pt>
                <c:pt idx="1754">
                  <c:v>963.15721315721316</c:v>
                </c:pt>
                <c:pt idx="1755">
                  <c:v>963.15721315721316</c:v>
                </c:pt>
                <c:pt idx="1756">
                  <c:v>962.14549339549342</c:v>
                </c:pt>
                <c:pt idx="1757">
                  <c:v>962.14549339549342</c:v>
                </c:pt>
                <c:pt idx="1758">
                  <c:v>962.14549339549342</c:v>
                </c:pt>
                <c:pt idx="1759">
                  <c:v>962.14549339549342</c:v>
                </c:pt>
                <c:pt idx="1760">
                  <c:v>962.14549339549342</c:v>
                </c:pt>
                <c:pt idx="1761">
                  <c:v>962.14549339549342</c:v>
                </c:pt>
                <c:pt idx="1762">
                  <c:v>962.14549339549342</c:v>
                </c:pt>
                <c:pt idx="1763">
                  <c:v>962.14549339549342</c:v>
                </c:pt>
                <c:pt idx="1764">
                  <c:v>962.14549339549342</c:v>
                </c:pt>
                <c:pt idx="1765">
                  <c:v>962.14549339549342</c:v>
                </c:pt>
                <c:pt idx="1766">
                  <c:v>962.14549339549342</c:v>
                </c:pt>
                <c:pt idx="1767">
                  <c:v>962.14549339549342</c:v>
                </c:pt>
                <c:pt idx="1768">
                  <c:v>962.14549339549342</c:v>
                </c:pt>
                <c:pt idx="1769">
                  <c:v>961.13377363377367</c:v>
                </c:pt>
                <c:pt idx="1770">
                  <c:v>961.13377363377367</c:v>
                </c:pt>
                <c:pt idx="1771">
                  <c:v>961.13377363377367</c:v>
                </c:pt>
                <c:pt idx="1772">
                  <c:v>961.13377363377367</c:v>
                </c:pt>
                <c:pt idx="1773">
                  <c:v>961.13377363377367</c:v>
                </c:pt>
                <c:pt idx="1774">
                  <c:v>961.13377363377367</c:v>
                </c:pt>
                <c:pt idx="1775">
                  <c:v>961.13377363377367</c:v>
                </c:pt>
                <c:pt idx="1776">
                  <c:v>961.13377363377367</c:v>
                </c:pt>
                <c:pt idx="1777">
                  <c:v>961.13377363377367</c:v>
                </c:pt>
                <c:pt idx="1778">
                  <c:v>961.13377363377367</c:v>
                </c:pt>
                <c:pt idx="1779">
                  <c:v>961.13377363377367</c:v>
                </c:pt>
                <c:pt idx="1780">
                  <c:v>961.13377363377367</c:v>
                </c:pt>
                <c:pt idx="1781">
                  <c:v>961.13377363377367</c:v>
                </c:pt>
                <c:pt idx="1782">
                  <c:v>961.13377363377367</c:v>
                </c:pt>
                <c:pt idx="1783">
                  <c:v>961.13377363377367</c:v>
                </c:pt>
                <c:pt idx="1784">
                  <c:v>961.13377363377367</c:v>
                </c:pt>
                <c:pt idx="1785">
                  <c:v>961.13377363377367</c:v>
                </c:pt>
                <c:pt idx="1786">
                  <c:v>960.12205387205393</c:v>
                </c:pt>
                <c:pt idx="1787">
                  <c:v>960.12205387205393</c:v>
                </c:pt>
                <c:pt idx="1788">
                  <c:v>960.12205387205393</c:v>
                </c:pt>
                <c:pt idx="1789">
                  <c:v>960.12205387205393</c:v>
                </c:pt>
                <c:pt idx="1790">
                  <c:v>960.12205387205393</c:v>
                </c:pt>
                <c:pt idx="1791">
                  <c:v>960.12205387205393</c:v>
                </c:pt>
                <c:pt idx="1792">
                  <c:v>960.12205387205393</c:v>
                </c:pt>
                <c:pt idx="1793">
                  <c:v>960.12205387205393</c:v>
                </c:pt>
                <c:pt idx="1794">
                  <c:v>960.12205387205393</c:v>
                </c:pt>
                <c:pt idx="1795">
                  <c:v>960.12205387205393</c:v>
                </c:pt>
                <c:pt idx="1796">
                  <c:v>960.12205387205393</c:v>
                </c:pt>
                <c:pt idx="1797">
                  <c:v>960.12205387205393</c:v>
                </c:pt>
                <c:pt idx="1798">
                  <c:v>959.11033411033418</c:v>
                </c:pt>
                <c:pt idx="1799">
                  <c:v>959.11033411033418</c:v>
                </c:pt>
                <c:pt idx="1800">
                  <c:v>959.11033411033418</c:v>
                </c:pt>
                <c:pt idx="1801">
                  <c:v>959.11033411033418</c:v>
                </c:pt>
                <c:pt idx="1802">
                  <c:v>959.11033411033418</c:v>
                </c:pt>
                <c:pt idx="1803">
                  <c:v>959.11033411033418</c:v>
                </c:pt>
                <c:pt idx="1804">
                  <c:v>959.11033411033418</c:v>
                </c:pt>
                <c:pt idx="1805">
                  <c:v>959.11033411033418</c:v>
                </c:pt>
                <c:pt idx="1806">
                  <c:v>959.11033411033418</c:v>
                </c:pt>
                <c:pt idx="1807">
                  <c:v>959.11033411033418</c:v>
                </c:pt>
                <c:pt idx="1808">
                  <c:v>959.11033411033418</c:v>
                </c:pt>
                <c:pt idx="1809">
                  <c:v>959.11033411033418</c:v>
                </c:pt>
                <c:pt idx="1810">
                  <c:v>959.11033411033418</c:v>
                </c:pt>
                <c:pt idx="1811">
                  <c:v>959.11033411033418</c:v>
                </c:pt>
                <c:pt idx="1812">
                  <c:v>958.09861434861443</c:v>
                </c:pt>
                <c:pt idx="1813">
                  <c:v>958.09861434861443</c:v>
                </c:pt>
                <c:pt idx="1814">
                  <c:v>958.09861434861443</c:v>
                </c:pt>
                <c:pt idx="1815">
                  <c:v>958.09861434861443</c:v>
                </c:pt>
                <c:pt idx="1816">
                  <c:v>958.09861434861443</c:v>
                </c:pt>
                <c:pt idx="1817">
                  <c:v>958.09861434861443</c:v>
                </c:pt>
                <c:pt idx="1818">
                  <c:v>957.08689458689457</c:v>
                </c:pt>
                <c:pt idx="1819">
                  <c:v>957.08689458689457</c:v>
                </c:pt>
                <c:pt idx="1820">
                  <c:v>957.08689458689457</c:v>
                </c:pt>
                <c:pt idx="1821">
                  <c:v>957.08689458689457</c:v>
                </c:pt>
                <c:pt idx="1822">
                  <c:v>957.08689458689457</c:v>
                </c:pt>
                <c:pt idx="1823">
                  <c:v>957.08689458689457</c:v>
                </c:pt>
                <c:pt idx="1824">
                  <c:v>957.08689458689457</c:v>
                </c:pt>
                <c:pt idx="1825">
                  <c:v>957.08689458689457</c:v>
                </c:pt>
                <c:pt idx="1826">
                  <c:v>957.08689458689457</c:v>
                </c:pt>
                <c:pt idx="1827">
                  <c:v>957.08689458689457</c:v>
                </c:pt>
                <c:pt idx="1828">
                  <c:v>957.08689458689457</c:v>
                </c:pt>
                <c:pt idx="1829">
                  <c:v>957.08689458689457</c:v>
                </c:pt>
                <c:pt idx="1830">
                  <c:v>956.07517482517483</c:v>
                </c:pt>
                <c:pt idx="1831">
                  <c:v>956.07517482517483</c:v>
                </c:pt>
                <c:pt idx="1832">
                  <c:v>956.07517482517483</c:v>
                </c:pt>
                <c:pt idx="1833">
                  <c:v>956.07517482517483</c:v>
                </c:pt>
                <c:pt idx="1834">
                  <c:v>956.07517482517483</c:v>
                </c:pt>
                <c:pt idx="1835">
                  <c:v>956.07517482517483</c:v>
                </c:pt>
                <c:pt idx="1836">
                  <c:v>956.07517482517483</c:v>
                </c:pt>
                <c:pt idx="1837">
                  <c:v>956.07517482517483</c:v>
                </c:pt>
                <c:pt idx="1838">
                  <c:v>955.06345506345508</c:v>
                </c:pt>
                <c:pt idx="1839">
                  <c:v>955.06345506345508</c:v>
                </c:pt>
                <c:pt idx="1840">
                  <c:v>955.06345506345508</c:v>
                </c:pt>
                <c:pt idx="1841">
                  <c:v>955.06345506345508</c:v>
                </c:pt>
                <c:pt idx="1842">
                  <c:v>955.06345506345508</c:v>
                </c:pt>
                <c:pt idx="1843">
                  <c:v>955.06345506345508</c:v>
                </c:pt>
                <c:pt idx="1844">
                  <c:v>955.06345506345508</c:v>
                </c:pt>
                <c:pt idx="1845">
                  <c:v>955.06345506345508</c:v>
                </c:pt>
                <c:pt idx="1846">
                  <c:v>955.06345506345508</c:v>
                </c:pt>
                <c:pt idx="1847">
                  <c:v>955.06345506345508</c:v>
                </c:pt>
                <c:pt idx="1848">
                  <c:v>954.05173530173533</c:v>
                </c:pt>
                <c:pt idx="1849">
                  <c:v>954.05173530173533</c:v>
                </c:pt>
                <c:pt idx="1850">
                  <c:v>954.05173530173533</c:v>
                </c:pt>
                <c:pt idx="1851">
                  <c:v>954.05173530173533</c:v>
                </c:pt>
                <c:pt idx="1852">
                  <c:v>953.04001554001559</c:v>
                </c:pt>
                <c:pt idx="1853">
                  <c:v>953.04001554001559</c:v>
                </c:pt>
                <c:pt idx="1854">
                  <c:v>953.04001554001559</c:v>
                </c:pt>
                <c:pt idx="1855">
                  <c:v>953.04001554001559</c:v>
                </c:pt>
                <c:pt idx="1856">
                  <c:v>953.04001554001559</c:v>
                </c:pt>
                <c:pt idx="1857">
                  <c:v>953.04001554001559</c:v>
                </c:pt>
                <c:pt idx="1858">
                  <c:v>952.02829577829584</c:v>
                </c:pt>
                <c:pt idx="1859">
                  <c:v>952.02829577829584</c:v>
                </c:pt>
                <c:pt idx="1860">
                  <c:v>952.02829577829584</c:v>
                </c:pt>
                <c:pt idx="1861">
                  <c:v>952.02829577829584</c:v>
                </c:pt>
                <c:pt idx="1862">
                  <c:v>952.02829577829584</c:v>
                </c:pt>
                <c:pt idx="1863">
                  <c:v>952.02829577829584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ser>
          <c:idx val="1"/>
          <c:order val="1"/>
          <c:tx>
            <c:v>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data!$H$5:$H$316</c:f>
              <c:numCache>
                <c:formatCode>0.00000_ </c:formatCode>
                <c:ptCount val="312"/>
                <c:pt idx="0">
                  <c:v>0</c:v>
                </c:pt>
                <c:pt idx="1">
                  <c:v>4.6000000000000001E-4</c:v>
                </c:pt>
                <c:pt idx="2">
                  <c:v>8.6000000000000009E-4</c:v>
                </c:pt>
                <c:pt idx="3">
                  <c:v>1.2600000000000001E-3</c:v>
                </c:pt>
                <c:pt idx="4">
                  <c:v>1.66E-3</c:v>
                </c:pt>
                <c:pt idx="5">
                  <c:v>2.0600000000000002E-3</c:v>
                </c:pt>
                <c:pt idx="6">
                  <c:v>2.4599999999999999E-3</c:v>
                </c:pt>
                <c:pt idx="7">
                  <c:v>2.8599999999999997E-3</c:v>
                </c:pt>
                <c:pt idx="8">
                  <c:v>3.2600000000000003E-3</c:v>
                </c:pt>
                <c:pt idx="9">
                  <c:v>3.6600000000000001E-3</c:v>
                </c:pt>
                <c:pt idx="10">
                  <c:v>4.0600000000000002E-3</c:v>
                </c:pt>
                <c:pt idx="11">
                  <c:v>4.4600000000000004E-3</c:v>
                </c:pt>
                <c:pt idx="12">
                  <c:v>4.8600000000000006E-3</c:v>
                </c:pt>
                <c:pt idx="13">
                  <c:v>5.2599999999999999E-3</c:v>
                </c:pt>
                <c:pt idx="14">
                  <c:v>5.6600000000000001E-3</c:v>
                </c:pt>
                <c:pt idx="15">
                  <c:v>6.0600000000000011E-3</c:v>
                </c:pt>
                <c:pt idx="16">
                  <c:v>6.4600000000000005E-3</c:v>
                </c:pt>
                <c:pt idx="17">
                  <c:v>6.8600000000000006E-3</c:v>
                </c:pt>
                <c:pt idx="18">
                  <c:v>7.2600000000000008E-3</c:v>
                </c:pt>
                <c:pt idx="19">
                  <c:v>7.6600000000000001E-3</c:v>
                </c:pt>
                <c:pt idx="20">
                  <c:v>8.0599999999999995E-3</c:v>
                </c:pt>
                <c:pt idx="21">
                  <c:v>8.4600000000000005E-3</c:v>
                </c:pt>
                <c:pt idx="22">
                  <c:v>8.8599999999999998E-3</c:v>
                </c:pt>
                <c:pt idx="23">
                  <c:v>9.2600000000000009E-3</c:v>
                </c:pt>
                <c:pt idx="24">
                  <c:v>9.6600000000000002E-3</c:v>
                </c:pt>
                <c:pt idx="25">
                  <c:v>1.0059999999999999E-2</c:v>
                </c:pt>
                <c:pt idx="26">
                  <c:v>1.0460000000000001E-2</c:v>
                </c:pt>
                <c:pt idx="27">
                  <c:v>1.086E-2</c:v>
                </c:pt>
                <c:pt idx="28">
                  <c:v>1.1260000000000001E-2</c:v>
                </c:pt>
                <c:pt idx="29">
                  <c:v>1.1660000000000002E-2</c:v>
                </c:pt>
                <c:pt idx="30">
                  <c:v>1.206E-2</c:v>
                </c:pt>
                <c:pt idx="31">
                  <c:v>1.2460000000000001E-2</c:v>
                </c:pt>
                <c:pt idx="32">
                  <c:v>1.286E-2</c:v>
                </c:pt>
                <c:pt idx="33">
                  <c:v>1.3260000000000001E-2</c:v>
                </c:pt>
                <c:pt idx="34">
                  <c:v>1.366E-2</c:v>
                </c:pt>
                <c:pt idx="35">
                  <c:v>1.4060000000000001E-2</c:v>
                </c:pt>
                <c:pt idx="36">
                  <c:v>1.4459999999999999E-2</c:v>
                </c:pt>
                <c:pt idx="37">
                  <c:v>1.486E-2</c:v>
                </c:pt>
                <c:pt idx="38">
                  <c:v>1.5260000000000001E-2</c:v>
                </c:pt>
                <c:pt idx="39">
                  <c:v>1.566E-2</c:v>
                </c:pt>
                <c:pt idx="40">
                  <c:v>1.6060000000000001E-2</c:v>
                </c:pt>
                <c:pt idx="41">
                  <c:v>1.6459999999999999E-2</c:v>
                </c:pt>
                <c:pt idx="42">
                  <c:v>1.6859999999999997E-2</c:v>
                </c:pt>
                <c:pt idx="43">
                  <c:v>1.7259999999999998E-2</c:v>
                </c:pt>
                <c:pt idx="44">
                  <c:v>1.7659999999999999E-2</c:v>
                </c:pt>
                <c:pt idx="45">
                  <c:v>1.806E-2</c:v>
                </c:pt>
                <c:pt idx="46">
                  <c:v>1.8460000000000001E-2</c:v>
                </c:pt>
                <c:pt idx="47">
                  <c:v>1.8859999999999998E-2</c:v>
                </c:pt>
                <c:pt idx="48">
                  <c:v>1.9259999999999996E-2</c:v>
                </c:pt>
                <c:pt idx="49">
                  <c:v>1.9659999999999997E-2</c:v>
                </c:pt>
                <c:pt idx="50">
                  <c:v>2.0059999999999998E-2</c:v>
                </c:pt>
                <c:pt idx="51">
                  <c:v>2.0459999999999999E-2</c:v>
                </c:pt>
                <c:pt idx="52">
                  <c:v>2.086E-2</c:v>
                </c:pt>
                <c:pt idx="53">
                  <c:v>2.1259999999999998E-2</c:v>
                </c:pt>
                <c:pt idx="54">
                  <c:v>2.1659999999999999E-2</c:v>
                </c:pt>
                <c:pt idx="55">
                  <c:v>2.206E-2</c:v>
                </c:pt>
                <c:pt idx="56">
                  <c:v>2.2460000000000001E-2</c:v>
                </c:pt>
                <c:pt idx="57">
                  <c:v>2.2860000000000002E-2</c:v>
                </c:pt>
                <c:pt idx="58">
                  <c:v>2.3259999999999996E-2</c:v>
                </c:pt>
                <c:pt idx="59">
                  <c:v>2.3659999999999997E-2</c:v>
                </c:pt>
                <c:pt idx="60">
                  <c:v>2.4059999999999998E-2</c:v>
                </c:pt>
                <c:pt idx="61">
                  <c:v>2.4459999999999999E-2</c:v>
                </c:pt>
                <c:pt idx="62">
                  <c:v>2.4859999999999997E-2</c:v>
                </c:pt>
                <c:pt idx="63">
                  <c:v>2.5259999999999998E-2</c:v>
                </c:pt>
                <c:pt idx="64">
                  <c:v>2.5659999999999999E-2</c:v>
                </c:pt>
                <c:pt idx="65">
                  <c:v>2.606E-2</c:v>
                </c:pt>
                <c:pt idx="66">
                  <c:v>2.6460000000000001E-2</c:v>
                </c:pt>
                <c:pt idx="67">
                  <c:v>2.6859999999999998E-2</c:v>
                </c:pt>
                <c:pt idx="68">
                  <c:v>2.726E-2</c:v>
                </c:pt>
                <c:pt idx="69">
                  <c:v>2.7660000000000001E-2</c:v>
                </c:pt>
                <c:pt idx="70">
                  <c:v>2.8059999999999998E-2</c:v>
                </c:pt>
                <c:pt idx="71">
                  <c:v>2.8459999999999996E-2</c:v>
                </c:pt>
                <c:pt idx="72">
                  <c:v>2.8859999999999997E-2</c:v>
                </c:pt>
                <c:pt idx="73">
                  <c:v>2.9259999999999998E-2</c:v>
                </c:pt>
                <c:pt idx="74">
                  <c:v>2.9659999999999999E-2</c:v>
                </c:pt>
                <c:pt idx="75">
                  <c:v>3.006E-2</c:v>
                </c:pt>
                <c:pt idx="76">
                  <c:v>3.0459999999999997E-2</c:v>
                </c:pt>
                <c:pt idx="77">
                  <c:v>3.0859999999999999E-2</c:v>
                </c:pt>
                <c:pt idx="78">
                  <c:v>3.1260000000000003E-2</c:v>
                </c:pt>
                <c:pt idx="79">
                  <c:v>3.1660000000000001E-2</c:v>
                </c:pt>
                <c:pt idx="80">
                  <c:v>3.2060000000000005E-2</c:v>
                </c:pt>
                <c:pt idx="81">
                  <c:v>3.2460000000000003E-2</c:v>
                </c:pt>
                <c:pt idx="82">
                  <c:v>3.2860000000000007E-2</c:v>
                </c:pt>
                <c:pt idx="83">
                  <c:v>3.3259999999999998E-2</c:v>
                </c:pt>
                <c:pt idx="84">
                  <c:v>3.3660000000000002E-2</c:v>
                </c:pt>
                <c:pt idx="85">
                  <c:v>3.406E-2</c:v>
                </c:pt>
                <c:pt idx="86">
                  <c:v>3.4460000000000005E-2</c:v>
                </c:pt>
                <c:pt idx="87">
                  <c:v>3.4860000000000002E-2</c:v>
                </c:pt>
                <c:pt idx="88">
                  <c:v>3.526E-2</c:v>
                </c:pt>
                <c:pt idx="89">
                  <c:v>3.5660000000000004E-2</c:v>
                </c:pt>
                <c:pt idx="90">
                  <c:v>3.6060000000000002E-2</c:v>
                </c:pt>
                <c:pt idx="91">
                  <c:v>3.6460000000000006E-2</c:v>
                </c:pt>
                <c:pt idx="92">
                  <c:v>3.6860000000000004E-2</c:v>
                </c:pt>
                <c:pt idx="93">
                  <c:v>3.7260000000000001E-2</c:v>
                </c:pt>
                <c:pt idx="94">
                  <c:v>3.7660000000000006E-2</c:v>
                </c:pt>
                <c:pt idx="95">
                  <c:v>3.8059999999999997E-2</c:v>
                </c:pt>
                <c:pt idx="96">
                  <c:v>3.8460000000000001E-2</c:v>
                </c:pt>
                <c:pt idx="97">
                  <c:v>3.8859999999999999E-2</c:v>
                </c:pt>
                <c:pt idx="98">
                  <c:v>3.9260000000000003E-2</c:v>
                </c:pt>
                <c:pt idx="99">
                  <c:v>3.9660000000000001E-2</c:v>
                </c:pt>
                <c:pt idx="100">
                  <c:v>4.0059999999999998E-2</c:v>
                </c:pt>
                <c:pt idx="101">
                  <c:v>4.0460000000000003E-2</c:v>
                </c:pt>
                <c:pt idx="102">
                  <c:v>4.086E-2</c:v>
                </c:pt>
                <c:pt idx="103">
                  <c:v>4.1260000000000005E-2</c:v>
                </c:pt>
                <c:pt idx="104">
                  <c:v>4.1660000000000003E-2</c:v>
                </c:pt>
                <c:pt idx="105">
                  <c:v>4.206E-2</c:v>
                </c:pt>
                <c:pt idx="106">
                  <c:v>4.2460000000000005E-2</c:v>
                </c:pt>
                <c:pt idx="107">
                  <c:v>4.2860000000000002E-2</c:v>
                </c:pt>
                <c:pt idx="108">
                  <c:v>4.3260000000000007E-2</c:v>
                </c:pt>
                <c:pt idx="109">
                  <c:v>4.3660000000000004E-2</c:v>
                </c:pt>
                <c:pt idx="110">
                  <c:v>4.4060000000000002E-2</c:v>
                </c:pt>
                <c:pt idx="111">
                  <c:v>4.4460000000000006E-2</c:v>
                </c:pt>
                <c:pt idx="112">
                  <c:v>4.4860000000000004E-2</c:v>
                </c:pt>
                <c:pt idx="113">
                  <c:v>4.5260000000000009E-2</c:v>
                </c:pt>
                <c:pt idx="114">
                  <c:v>4.5659999999999999E-2</c:v>
                </c:pt>
                <c:pt idx="115">
                  <c:v>4.6059999999999997E-2</c:v>
                </c:pt>
                <c:pt idx="116">
                  <c:v>4.6460000000000001E-2</c:v>
                </c:pt>
                <c:pt idx="117">
                  <c:v>4.6859999999999999E-2</c:v>
                </c:pt>
                <c:pt idx="118">
                  <c:v>4.7259999999999996E-2</c:v>
                </c:pt>
                <c:pt idx="119">
                  <c:v>4.7660000000000001E-2</c:v>
                </c:pt>
                <c:pt idx="120">
                  <c:v>4.8059999999999999E-2</c:v>
                </c:pt>
                <c:pt idx="121">
                  <c:v>4.8460000000000003E-2</c:v>
                </c:pt>
                <c:pt idx="122">
                  <c:v>4.8860000000000001E-2</c:v>
                </c:pt>
                <c:pt idx="123">
                  <c:v>4.9259999999999998E-2</c:v>
                </c:pt>
                <c:pt idx="124">
                  <c:v>4.9660000000000003E-2</c:v>
                </c:pt>
                <c:pt idx="125">
                  <c:v>5.006E-2</c:v>
                </c:pt>
                <c:pt idx="126">
                  <c:v>5.0460000000000005E-2</c:v>
                </c:pt>
                <c:pt idx="127">
                  <c:v>5.0860000000000002E-2</c:v>
                </c:pt>
                <c:pt idx="128">
                  <c:v>5.126E-2</c:v>
                </c:pt>
                <c:pt idx="129">
                  <c:v>5.1660000000000005E-2</c:v>
                </c:pt>
                <c:pt idx="130">
                  <c:v>5.2060000000000002E-2</c:v>
                </c:pt>
                <c:pt idx="131">
                  <c:v>5.2460000000000007E-2</c:v>
                </c:pt>
                <c:pt idx="132">
                  <c:v>5.2860000000000004E-2</c:v>
                </c:pt>
                <c:pt idx="133">
                  <c:v>5.3260000000000002E-2</c:v>
                </c:pt>
                <c:pt idx="134">
                  <c:v>5.3660000000000006E-2</c:v>
                </c:pt>
                <c:pt idx="135">
                  <c:v>5.4060000000000004E-2</c:v>
                </c:pt>
                <c:pt idx="136">
                  <c:v>5.4460000000000008E-2</c:v>
                </c:pt>
                <c:pt idx="137">
                  <c:v>5.4860000000000006E-2</c:v>
                </c:pt>
                <c:pt idx="138">
                  <c:v>5.5260000000000004E-2</c:v>
                </c:pt>
                <c:pt idx="139">
                  <c:v>5.5660000000000001E-2</c:v>
                </c:pt>
                <c:pt idx="140">
                  <c:v>5.6059999999999999E-2</c:v>
                </c:pt>
                <c:pt idx="141">
                  <c:v>5.6459999999999996E-2</c:v>
                </c:pt>
                <c:pt idx="142">
                  <c:v>5.6860000000000001E-2</c:v>
                </c:pt>
                <c:pt idx="143">
                  <c:v>5.7259999999999998E-2</c:v>
                </c:pt>
                <c:pt idx="144">
                  <c:v>5.7660000000000003E-2</c:v>
                </c:pt>
                <c:pt idx="145">
                  <c:v>5.806E-2</c:v>
                </c:pt>
                <c:pt idx="146">
                  <c:v>5.8459999999999998E-2</c:v>
                </c:pt>
                <c:pt idx="147">
                  <c:v>5.8860000000000003E-2</c:v>
                </c:pt>
                <c:pt idx="148">
                  <c:v>5.926E-2</c:v>
                </c:pt>
                <c:pt idx="149">
                  <c:v>5.9660000000000005E-2</c:v>
                </c:pt>
                <c:pt idx="150">
                  <c:v>6.0060000000000002E-2</c:v>
                </c:pt>
                <c:pt idx="151">
                  <c:v>6.046E-2</c:v>
                </c:pt>
                <c:pt idx="152">
                  <c:v>6.0860000000000004E-2</c:v>
                </c:pt>
                <c:pt idx="153">
                  <c:v>6.1260000000000002E-2</c:v>
                </c:pt>
                <c:pt idx="154">
                  <c:v>6.1660000000000006E-2</c:v>
                </c:pt>
                <c:pt idx="155">
                  <c:v>6.2060000000000004E-2</c:v>
                </c:pt>
                <c:pt idx="156">
                  <c:v>6.2460000000000002E-2</c:v>
                </c:pt>
                <c:pt idx="157">
                  <c:v>6.2859999999999999E-2</c:v>
                </c:pt>
                <c:pt idx="158">
                  <c:v>6.3260000000000011E-2</c:v>
                </c:pt>
                <c:pt idx="159">
                  <c:v>6.3660000000000008E-2</c:v>
                </c:pt>
                <c:pt idx="160">
                  <c:v>6.4060000000000006E-2</c:v>
                </c:pt>
                <c:pt idx="161">
                  <c:v>6.4460000000000003E-2</c:v>
                </c:pt>
                <c:pt idx="162">
                  <c:v>6.4860000000000001E-2</c:v>
                </c:pt>
                <c:pt idx="163">
                  <c:v>6.5260000000000012E-2</c:v>
                </c:pt>
                <c:pt idx="164">
                  <c:v>6.5659999999999996E-2</c:v>
                </c:pt>
                <c:pt idx="165">
                  <c:v>6.6059999999999994E-2</c:v>
                </c:pt>
                <c:pt idx="166">
                  <c:v>6.6460000000000005E-2</c:v>
                </c:pt>
                <c:pt idx="167">
                  <c:v>6.6860000000000003E-2</c:v>
                </c:pt>
                <c:pt idx="168">
                  <c:v>6.726E-2</c:v>
                </c:pt>
                <c:pt idx="169">
                  <c:v>6.7659999999999998E-2</c:v>
                </c:pt>
                <c:pt idx="170">
                  <c:v>6.8059999999999996E-2</c:v>
                </c:pt>
                <c:pt idx="171">
                  <c:v>6.8460000000000007E-2</c:v>
                </c:pt>
                <c:pt idx="172">
                  <c:v>6.8860000000000005E-2</c:v>
                </c:pt>
                <c:pt idx="173">
                  <c:v>6.9260000000000002E-2</c:v>
                </c:pt>
                <c:pt idx="174">
                  <c:v>6.966E-2</c:v>
                </c:pt>
                <c:pt idx="175">
                  <c:v>7.0059999999999997E-2</c:v>
                </c:pt>
                <c:pt idx="176">
                  <c:v>7.0460000000000009E-2</c:v>
                </c:pt>
                <c:pt idx="177">
                  <c:v>7.0860000000000006E-2</c:v>
                </c:pt>
                <c:pt idx="178">
                  <c:v>7.1260000000000004E-2</c:v>
                </c:pt>
                <c:pt idx="179">
                  <c:v>7.1660000000000001E-2</c:v>
                </c:pt>
                <c:pt idx="180">
                  <c:v>7.2059999999999999E-2</c:v>
                </c:pt>
                <c:pt idx="181">
                  <c:v>7.2460000000000011E-2</c:v>
                </c:pt>
                <c:pt idx="182">
                  <c:v>7.2860000000000008E-2</c:v>
                </c:pt>
                <c:pt idx="183">
                  <c:v>7.3260000000000006E-2</c:v>
                </c:pt>
                <c:pt idx="184">
                  <c:v>7.3660000000000003E-2</c:v>
                </c:pt>
                <c:pt idx="185">
                  <c:v>7.4060000000000001E-2</c:v>
                </c:pt>
                <c:pt idx="186">
                  <c:v>7.4460000000000012E-2</c:v>
                </c:pt>
                <c:pt idx="187">
                  <c:v>7.486000000000001E-2</c:v>
                </c:pt>
                <c:pt idx="188">
                  <c:v>7.5260000000000007E-2</c:v>
                </c:pt>
                <c:pt idx="189">
                  <c:v>7.5659999999999991E-2</c:v>
                </c:pt>
                <c:pt idx="190">
                  <c:v>7.6060000000000003E-2</c:v>
                </c:pt>
                <c:pt idx="191">
                  <c:v>7.646E-2</c:v>
                </c:pt>
                <c:pt idx="192">
                  <c:v>7.6859999999999998E-2</c:v>
                </c:pt>
                <c:pt idx="193">
                  <c:v>7.7259999999999995E-2</c:v>
                </c:pt>
                <c:pt idx="194">
                  <c:v>7.7659999999999993E-2</c:v>
                </c:pt>
                <c:pt idx="195">
                  <c:v>7.8060000000000004E-2</c:v>
                </c:pt>
                <c:pt idx="196">
                  <c:v>7.8460000000000002E-2</c:v>
                </c:pt>
                <c:pt idx="197">
                  <c:v>7.886E-2</c:v>
                </c:pt>
                <c:pt idx="198">
                  <c:v>7.9259999999999997E-2</c:v>
                </c:pt>
                <c:pt idx="199">
                  <c:v>7.9659999999999995E-2</c:v>
                </c:pt>
                <c:pt idx="200">
                  <c:v>8.0060000000000006E-2</c:v>
                </c:pt>
                <c:pt idx="201">
                  <c:v>8.0460000000000004E-2</c:v>
                </c:pt>
                <c:pt idx="202">
                  <c:v>8.0859999999999987E-2</c:v>
                </c:pt>
                <c:pt idx="203">
                  <c:v>8.1259999999999999E-2</c:v>
                </c:pt>
                <c:pt idx="204">
                  <c:v>8.1659999999999996E-2</c:v>
                </c:pt>
                <c:pt idx="205">
                  <c:v>8.2060000000000008E-2</c:v>
                </c:pt>
                <c:pt idx="206">
                  <c:v>8.2459999999999992E-2</c:v>
                </c:pt>
                <c:pt idx="207">
                  <c:v>8.2860000000000003E-2</c:v>
                </c:pt>
                <c:pt idx="208">
                  <c:v>8.3260000000000001E-2</c:v>
                </c:pt>
                <c:pt idx="209">
                  <c:v>8.3659999999999998E-2</c:v>
                </c:pt>
                <c:pt idx="210">
                  <c:v>8.4059999999999996E-2</c:v>
                </c:pt>
                <c:pt idx="211">
                  <c:v>8.4460000000000007E-2</c:v>
                </c:pt>
                <c:pt idx="212">
                  <c:v>8.4859999999999991E-2</c:v>
                </c:pt>
                <c:pt idx="213">
                  <c:v>8.5260000000000002E-2</c:v>
                </c:pt>
                <c:pt idx="214">
                  <c:v>8.566E-2</c:v>
                </c:pt>
                <c:pt idx="215">
                  <c:v>8.6060000000000011E-2</c:v>
                </c:pt>
                <c:pt idx="216">
                  <c:v>8.6459999999999995E-2</c:v>
                </c:pt>
                <c:pt idx="217">
                  <c:v>8.6860000000000007E-2</c:v>
                </c:pt>
                <c:pt idx="218">
                  <c:v>8.7260000000000004E-2</c:v>
                </c:pt>
                <c:pt idx="219">
                  <c:v>8.7660000000000002E-2</c:v>
                </c:pt>
                <c:pt idx="220">
                  <c:v>8.8059999999999999E-2</c:v>
                </c:pt>
                <c:pt idx="221">
                  <c:v>8.8460000000000011E-2</c:v>
                </c:pt>
                <c:pt idx="222">
                  <c:v>8.8859999999999995E-2</c:v>
                </c:pt>
                <c:pt idx="223">
                  <c:v>8.9260000000000006E-2</c:v>
                </c:pt>
                <c:pt idx="224">
                  <c:v>8.9660000000000004E-2</c:v>
                </c:pt>
                <c:pt idx="225">
                  <c:v>9.0060000000000015E-2</c:v>
                </c:pt>
                <c:pt idx="226">
                  <c:v>9.0459999999999999E-2</c:v>
                </c:pt>
                <c:pt idx="227">
                  <c:v>9.0859999999999996E-2</c:v>
                </c:pt>
                <c:pt idx="228">
                  <c:v>9.1260000000000008E-2</c:v>
                </c:pt>
                <c:pt idx="229">
                  <c:v>9.1659999999999991E-2</c:v>
                </c:pt>
                <c:pt idx="230">
                  <c:v>9.2060000000000003E-2</c:v>
                </c:pt>
                <c:pt idx="231">
                  <c:v>9.2460000000000001E-2</c:v>
                </c:pt>
                <c:pt idx="232">
                  <c:v>9.2859999999999998E-2</c:v>
                </c:pt>
                <c:pt idx="233">
                  <c:v>9.3259999999999996E-2</c:v>
                </c:pt>
                <c:pt idx="234">
                  <c:v>9.3660000000000007E-2</c:v>
                </c:pt>
                <c:pt idx="235">
                  <c:v>9.4059999999999991E-2</c:v>
                </c:pt>
                <c:pt idx="236">
                  <c:v>9.4460000000000002E-2</c:v>
                </c:pt>
                <c:pt idx="237">
                  <c:v>9.486E-2</c:v>
                </c:pt>
                <c:pt idx="238">
                  <c:v>9.5260000000000011E-2</c:v>
                </c:pt>
                <c:pt idx="239">
                  <c:v>9.5659999999999995E-2</c:v>
                </c:pt>
                <c:pt idx="240">
                  <c:v>9.6060000000000006E-2</c:v>
                </c:pt>
                <c:pt idx="241">
                  <c:v>9.6460000000000004E-2</c:v>
                </c:pt>
                <c:pt idx="242">
                  <c:v>9.6860000000000002E-2</c:v>
                </c:pt>
                <c:pt idx="243">
                  <c:v>9.7259999999999999E-2</c:v>
                </c:pt>
                <c:pt idx="244">
                  <c:v>9.7660000000000011E-2</c:v>
                </c:pt>
                <c:pt idx="245">
                  <c:v>9.8059999999999994E-2</c:v>
                </c:pt>
                <c:pt idx="246">
                  <c:v>9.8460000000000006E-2</c:v>
                </c:pt>
                <c:pt idx="247">
                  <c:v>9.8860000000000003E-2</c:v>
                </c:pt>
                <c:pt idx="248">
                  <c:v>9.9260000000000015E-2</c:v>
                </c:pt>
                <c:pt idx="249">
                  <c:v>9.9659999999999999E-2</c:v>
                </c:pt>
                <c:pt idx="250">
                  <c:v>0.10006000000000001</c:v>
                </c:pt>
                <c:pt idx="251">
                  <c:v>0.10046000000000001</c:v>
                </c:pt>
                <c:pt idx="252">
                  <c:v>0.10085999999999999</c:v>
                </c:pt>
                <c:pt idx="253">
                  <c:v>0.10126</c:v>
                </c:pt>
                <c:pt idx="254">
                  <c:v>0.10166</c:v>
                </c:pt>
                <c:pt idx="255">
                  <c:v>0.10206</c:v>
                </c:pt>
                <c:pt idx="256">
                  <c:v>0.10246</c:v>
                </c:pt>
                <c:pt idx="257">
                  <c:v>0.10286000000000001</c:v>
                </c:pt>
                <c:pt idx="258">
                  <c:v>0.10325999999999999</c:v>
                </c:pt>
                <c:pt idx="259">
                  <c:v>0.10366</c:v>
                </c:pt>
                <c:pt idx="260">
                  <c:v>0.10406</c:v>
                </c:pt>
                <c:pt idx="261">
                  <c:v>0.10446000000000001</c:v>
                </c:pt>
                <c:pt idx="262">
                  <c:v>0.10485999999999999</c:v>
                </c:pt>
                <c:pt idx="263">
                  <c:v>0.10526000000000001</c:v>
                </c:pt>
                <c:pt idx="264">
                  <c:v>0.10566</c:v>
                </c:pt>
                <c:pt idx="265">
                  <c:v>0.10606</c:v>
                </c:pt>
                <c:pt idx="266">
                  <c:v>0.10646</c:v>
                </c:pt>
                <c:pt idx="267">
                  <c:v>0.10686000000000001</c:v>
                </c:pt>
                <c:pt idx="268">
                  <c:v>0.10725999999999999</c:v>
                </c:pt>
                <c:pt idx="269">
                  <c:v>0.10766000000000001</c:v>
                </c:pt>
                <c:pt idx="270">
                  <c:v>0.10806</c:v>
                </c:pt>
                <c:pt idx="271">
                  <c:v>0.10846000000000001</c:v>
                </c:pt>
                <c:pt idx="272">
                  <c:v>0.10886</c:v>
                </c:pt>
                <c:pt idx="273">
                  <c:v>0.10926000000000001</c:v>
                </c:pt>
                <c:pt idx="274">
                  <c:v>0.10966000000000001</c:v>
                </c:pt>
                <c:pt idx="275">
                  <c:v>0.11006000000000001</c:v>
                </c:pt>
                <c:pt idx="276">
                  <c:v>0.11046</c:v>
                </c:pt>
                <c:pt idx="277">
                  <c:v>0.11086</c:v>
                </c:pt>
                <c:pt idx="278">
                  <c:v>0.11126</c:v>
                </c:pt>
                <c:pt idx="279">
                  <c:v>0.11166</c:v>
                </c:pt>
                <c:pt idx="280">
                  <c:v>0.11206000000000001</c:v>
                </c:pt>
                <c:pt idx="281">
                  <c:v>0.11245999999999999</c:v>
                </c:pt>
                <c:pt idx="282">
                  <c:v>0.11286</c:v>
                </c:pt>
                <c:pt idx="283">
                  <c:v>0.11326</c:v>
                </c:pt>
                <c:pt idx="284">
                  <c:v>0.11366000000000001</c:v>
                </c:pt>
                <c:pt idx="285">
                  <c:v>0.11405999999999999</c:v>
                </c:pt>
                <c:pt idx="286">
                  <c:v>0.11446000000000001</c:v>
                </c:pt>
                <c:pt idx="287">
                  <c:v>0.11486</c:v>
                </c:pt>
                <c:pt idx="288">
                  <c:v>0.11526</c:v>
                </c:pt>
                <c:pt idx="289">
                  <c:v>0.11566</c:v>
                </c:pt>
                <c:pt idx="290">
                  <c:v>0.11606000000000001</c:v>
                </c:pt>
                <c:pt idx="291">
                  <c:v>0.11645999999999999</c:v>
                </c:pt>
                <c:pt idx="292">
                  <c:v>0.11686000000000001</c:v>
                </c:pt>
                <c:pt idx="293">
                  <c:v>0.11726</c:v>
                </c:pt>
                <c:pt idx="294">
                  <c:v>0.11766000000000001</c:v>
                </c:pt>
                <c:pt idx="295">
                  <c:v>0.11806</c:v>
                </c:pt>
                <c:pt idx="296">
                  <c:v>0.11846000000000001</c:v>
                </c:pt>
                <c:pt idx="297">
                  <c:v>0.11886000000000001</c:v>
                </c:pt>
                <c:pt idx="298">
                  <c:v>0.11926</c:v>
                </c:pt>
                <c:pt idx="299">
                  <c:v>0.11966</c:v>
                </c:pt>
                <c:pt idx="300">
                  <c:v>0.12006000000000001</c:v>
                </c:pt>
                <c:pt idx="301">
                  <c:v>0.12046</c:v>
                </c:pt>
                <c:pt idx="302">
                  <c:v>0.12086</c:v>
                </c:pt>
                <c:pt idx="303">
                  <c:v>0.12126000000000001</c:v>
                </c:pt>
                <c:pt idx="304">
                  <c:v>0.12165999999999999</c:v>
                </c:pt>
                <c:pt idx="305">
                  <c:v>0.12206</c:v>
                </c:pt>
                <c:pt idx="306">
                  <c:v>0.12246</c:v>
                </c:pt>
                <c:pt idx="307">
                  <c:v>0.12286000000000001</c:v>
                </c:pt>
                <c:pt idx="308">
                  <c:v>0.12325999999999999</c:v>
                </c:pt>
                <c:pt idx="309">
                  <c:v>0.12366000000000001</c:v>
                </c:pt>
                <c:pt idx="310">
                  <c:v>0.12405999999999999</c:v>
                </c:pt>
                <c:pt idx="311">
                  <c:v>0.12446</c:v>
                </c:pt>
              </c:numCache>
            </c:numRef>
          </c:xVal>
          <c:yVal>
            <c:numRef>
              <c:f>data!$I$5:$I$316</c:f>
              <c:numCache>
                <c:formatCode>0.00_ </c:formatCode>
                <c:ptCount val="312"/>
                <c:pt idx="0">
                  <c:v>0</c:v>
                </c:pt>
                <c:pt idx="1">
                  <c:v>74.044157242864827</c:v>
                </c:pt>
                <c:pt idx="2">
                  <c:v>129.24071082390952</c:v>
                </c:pt>
                <c:pt idx="3">
                  <c:v>181.74474959612277</c:v>
                </c:pt>
                <c:pt idx="4">
                  <c:v>249.73074851911684</c:v>
                </c:pt>
                <c:pt idx="5">
                  <c:v>308.29294561120088</c:v>
                </c:pt>
                <c:pt idx="6">
                  <c:v>369.5476575121163</c:v>
                </c:pt>
                <c:pt idx="7">
                  <c:v>433.49488422186323</c:v>
                </c:pt>
                <c:pt idx="8">
                  <c:v>489.36456650511576</c:v>
                </c:pt>
                <c:pt idx="9">
                  <c:v>547.92676359719974</c:v>
                </c:pt>
                <c:pt idx="10">
                  <c:v>610.52773290253094</c:v>
                </c:pt>
                <c:pt idx="11">
                  <c:v>667.74367259019925</c:v>
                </c:pt>
                <c:pt idx="12">
                  <c:v>714.86268174474958</c:v>
                </c:pt>
                <c:pt idx="13">
                  <c:v>765.34733441033927</c:v>
                </c:pt>
                <c:pt idx="14">
                  <c:v>803.04254173397953</c:v>
                </c:pt>
                <c:pt idx="15">
                  <c:v>831.98707592891765</c:v>
                </c:pt>
                <c:pt idx="16">
                  <c:v>852.85406569736131</c:v>
                </c:pt>
                <c:pt idx="17">
                  <c:v>870.35541195476571</c:v>
                </c:pt>
                <c:pt idx="18">
                  <c:v>884.49111470113087</c:v>
                </c:pt>
                <c:pt idx="19">
                  <c:v>895.26117393645666</c:v>
                </c:pt>
                <c:pt idx="20">
                  <c:v>904.0118470651588</c:v>
                </c:pt>
                <c:pt idx="21">
                  <c:v>912.08939149165315</c:v>
                </c:pt>
                <c:pt idx="22">
                  <c:v>918.14754981152396</c:v>
                </c:pt>
                <c:pt idx="23">
                  <c:v>923.53257942918685</c:v>
                </c:pt>
                <c:pt idx="24">
                  <c:v>928.91760904684975</c:v>
                </c:pt>
                <c:pt idx="25">
                  <c:v>934.30263866451264</c:v>
                </c:pt>
                <c:pt idx="26">
                  <c:v>936.99515347334409</c:v>
                </c:pt>
                <c:pt idx="27">
                  <c:v>941.03392568659126</c:v>
                </c:pt>
                <c:pt idx="28">
                  <c:v>945.07269789983843</c:v>
                </c:pt>
                <c:pt idx="29">
                  <c:v>947.76521270866988</c:v>
                </c:pt>
                <c:pt idx="30">
                  <c:v>951.13085621970924</c:v>
                </c:pt>
                <c:pt idx="31">
                  <c:v>953.15024232633277</c:v>
                </c:pt>
                <c:pt idx="32">
                  <c:v>955.16962843295642</c:v>
                </c:pt>
                <c:pt idx="33">
                  <c:v>958.53527194399567</c:v>
                </c:pt>
                <c:pt idx="34">
                  <c:v>959.88152934841139</c:v>
                </c:pt>
                <c:pt idx="35">
                  <c:v>962.57404415724284</c:v>
                </c:pt>
                <c:pt idx="36">
                  <c:v>965.26655896607429</c:v>
                </c:pt>
                <c:pt idx="37">
                  <c:v>965.9396876682822</c:v>
                </c:pt>
                <c:pt idx="38">
                  <c:v>968.63220247711365</c:v>
                </c:pt>
                <c:pt idx="39">
                  <c:v>969.97845988152937</c:v>
                </c:pt>
                <c:pt idx="40">
                  <c:v>971.3247172859451</c:v>
                </c:pt>
                <c:pt idx="41">
                  <c:v>973.34410339256863</c:v>
                </c:pt>
                <c:pt idx="42">
                  <c:v>974.69036079698435</c:v>
                </c:pt>
                <c:pt idx="43">
                  <c:v>976.70974690360799</c:v>
                </c:pt>
                <c:pt idx="44">
                  <c:v>977.3828756058158</c:v>
                </c:pt>
                <c:pt idx="45">
                  <c:v>978.72913301023152</c:v>
                </c:pt>
                <c:pt idx="46">
                  <c:v>979.40226171243944</c:v>
                </c:pt>
                <c:pt idx="47">
                  <c:v>981.42164781906297</c:v>
                </c:pt>
                <c:pt idx="48">
                  <c:v>982.09477652127089</c:v>
                </c:pt>
                <c:pt idx="49">
                  <c:v>984.11416262789442</c:v>
                </c:pt>
                <c:pt idx="50">
                  <c:v>984.11416262789442</c:v>
                </c:pt>
                <c:pt idx="51">
                  <c:v>985.46042003231014</c:v>
                </c:pt>
                <c:pt idx="52">
                  <c:v>986.80667743672586</c:v>
                </c:pt>
                <c:pt idx="53">
                  <c:v>987.47980613893378</c:v>
                </c:pt>
                <c:pt idx="54">
                  <c:v>988.82606354334951</c:v>
                </c:pt>
                <c:pt idx="55">
                  <c:v>988.82606354334951</c:v>
                </c:pt>
                <c:pt idx="56">
                  <c:v>990.84544964997303</c:v>
                </c:pt>
                <c:pt idx="57">
                  <c:v>990.84544964997303</c:v>
                </c:pt>
                <c:pt idx="58">
                  <c:v>992.19170705438876</c:v>
                </c:pt>
                <c:pt idx="59">
                  <c:v>992.19170705438876</c:v>
                </c:pt>
                <c:pt idx="60">
                  <c:v>993.53796445880448</c:v>
                </c:pt>
                <c:pt idx="61">
                  <c:v>994.2110931610124</c:v>
                </c:pt>
                <c:pt idx="62">
                  <c:v>994.8842218632202</c:v>
                </c:pt>
                <c:pt idx="63">
                  <c:v>996.23047926763593</c:v>
                </c:pt>
                <c:pt idx="64">
                  <c:v>996.23047926763593</c:v>
                </c:pt>
                <c:pt idx="65">
                  <c:v>996.90360796984385</c:v>
                </c:pt>
                <c:pt idx="66">
                  <c:v>997.57673667205165</c:v>
                </c:pt>
                <c:pt idx="67">
                  <c:v>998.92299407646738</c:v>
                </c:pt>
                <c:pt idx="68">
                  <c:v>998.92299407646738</c:v>
                </c:pt>
                <c:pt idx="69">
                  <c:v>999.59612277867529</c:v>
                </c:pt>
                <c:pt idx="70">
                  <c:v>1000.942380183091</c:v>
                </c:pt>
                <c:pt idx="71">
                  <c:v>1000.942380183091</c:v>
                </c:pt>
                <c:pt idx="72">
                  <c:v>1001.6155088852988</c:v>
                </c:pt>
                <c:pt idx="73">
                  <c:v>1002.2886375875067</c:v>
                </c:pt>
                <c:pt idx="74">
                  <c:v>1002.9617662897145</c:v>
                </c:pt>
                <c:pt idx="75">
                  <c:v>1002.9617662897145</c:v>
                </c:pt>
                <c:pt idx="76">
                  <c:v>1003.6348949919225</c:v>
                </c:pt>
                <c:pt idx="77">
                  <c:v>1004.3080236941303</c:v>
                </c:pt>
                <c:pt idx="78">
                  <c:v>1004.9811523963382</c:v>
                </c:pt>
                <c:pt idx="79">
                  <c:v>1004.9811523963382</c:v>
                </c:pt>
                <c:pt idx="80">
                  <c:v>1004.9811523963382</c:v>
                </c:pt>
                <c:pt idx="81">
                  <c:v>1007.0005385029617</c:v>
                </c:pt>
                <c:pt idx="82">
                  <c:v>1007.0005385029617</c:v>
                </c:pt>
                <c:pt idx="83">
                  <c:v>1007.0005385029617</c:v>
                </c:pt>
                <c:pt idx="84">
                  <c:v>1007.6736672051696</c:v>
                </c:pt>
                <c:pt idx="85">
                  <c:v>1007.6736672051696</c:v>
                </c:pt>
                <c:pt idx="86">
                  <c:v>1008.3467959073774</c:v>
                </c:pt>
                <c:pt idx="87">
                  <c:v>1009.0199246095854</c:v>
                </c:pt>
                <c:pt idx="88">
                  <c:v>1009.0199246095854</c:v>
                </c:pt>
                <c:pt idx="89">
                  <c:v>1009.6930533117932</c:v>
                </c:pt>
                <c:pt idx="90">
                  <c:v>1010.3661820140011</c:v>
                </c:pt>
                <c:pt idx="91">
                  <c:v>1011.0393107162089</c:v>
                </c:pt>
                <c:pt idx="92">
                  <c:v>1011.0393107162089</c:v>
                </c:pt>
                <c:pt idx="93">
                  <c:v>1011.0393107162089</c:v>
                </c:pt>
                <c:pt idx="94">
                  <c:v>1012.3855681206246</c:v>
                </c:pt>
                <c:pt idx="95">
                  <c:v>1013.0586968228325</c:v>
                </c:pt>
                <c:pt idx="96">
                  <c:v>1012.3855681206246</c:v>
                </c:pt>
                <c:pt idx="97">
                  <c:v>1012.3855681206246</c:v>
                </c:pt>
                <c:pt idx="98">
                  <c:v>1013.0586968228325</c:v>
                </c:pt>
                <c:pt idx="99">
                  <c:v>1013.7318255250403</c:v>
                </c:pt>
                <c:pt idx="100">
                  <c:v>1013.7318255250403</c:v>
                </c:pt>
                <c:pt idx="101">
                  <c:v>1013.7318255250403</c:v>
                </c:pt>
                <c:pt idx="102">
                  <c:v>1014.4049542272483</c:v>
                </c:pt>
                <c:pt idx="103">
                  <c:v>1015.0780829294561</c:v>
                </c:pt>
                <c:pt idx="104">
                  <c:v>1015.0780829294561</c:v>
                </c:pt>
                <c:pt idx="105">
                  <c:v>1015.751211631664</c:v>
                </c:pt>
                <c:pt idx="106">
                  <c:v>1016.4243403338718</c:v>
                </c:pt>
                <c:pt idx="107">
                  <c:v>1016.4243403338718</c:v>
                </c:pt>
                <c:pt idx="108">
                  <c:v>1016.4243403338718</c:v>
                </c:pt>
                <c:pt idx="109">
                  <c:v>1017.0974690360797</c:v>
                </c:pt>
                <c:pt idx="110">
                  <c:v>1017.0974690360797</c:v>
                </c:pt>
                <c:pt idx="111">
                  <c:v>1017.0974690360797</c:v>
                </c:pt>
                <c:pt idx="112">
                  <c:v>1017.7705977382875</c:v>
                </c:pt>
                <c:pt idx="113">
                  <c:v>1017.7705977382875</c:v>
                </c:pt>
                <c:pt idx="114">
                  <c:v>1017.7705977382875</c:v>
                </c:pt>
                <c:pt idx="115">
                  <c:v>1017.7705977382875</c:v>
                </c:pt>
                <c:pt idx="116">
                  <c:v>1018.4437264404954</c:v>
                </c:pt>
                <c:pt idx="117">
                  <c:v>1019.1168551427032</c:v>
                </c:pt>
                <c:pt idx="118">
                  <c:v>1019.1168551427032</c:v>
                </c:pt>
                <c:pt idx="119">
                  <c:v>1019.1168551427032</c:v>
                </c:pt>
                <c:pt idx="120">
                  <c:v>1019.7899838449111</c:v>
                </c:pt>
                <c:pt idx="121">
                  <c:v>1019.7899838449111</c:v>
                </c:pt>
                <c:pt idx="122">
                  <c:v>1019.7899838449111</c:v>
                </c:pt>
                <c:pt idx="123">
                  <c:v>1019.7899838449111</c:v>
                </c:pt>
                <c:pt idx="124">
                  <c:v>1020.463112547119</c:v>
                </c:pt>
                <c:pt idx="125">
                  <c:v>1020.463112547119</c:v>
                </c:pt>
                <c:pt idx="126">
                  <c:v>1021.1362412493269</c:v>
                </c:pt>
                <c:pt idx="127">
                  <c:v>1021.1362412493269</c:v>
                </c:pt>
                <c:pt idx="128">
                  <c:v>1021.1362412493269</c:v>
                </c:pt>
                <c:pt idx="129">
                  <c:v>1021.1362412493269</c:v>
                </c:pt>
                <c:pt idx="130">
                  <c:v>1021.8093699515347</c:v>
                </c:pt>
                <c:pt idx="131">
                  <c:v>1021.8093699515347</c:v>
                </c:pt>
                <c:pt idx="132">
                  <c:v>1021.8093699515347</c:v>
                </c:pt>
                <c:pt idx="133">
                  <c:v>1021.8093699515347</c:v>
                </c:pt>
                <c:pt idx="134">
                  <c:v>1022.4824986537426</c:v>
                </c:pt>
                <c:pt idx="135">
                  <c:v>1022.4824986537426</c:v>
                </c:pt>
                <c:pt idx="136">
                  <c:v>1023.1556273559504</c:v>
                </c:pt>
                <c:pt idx="137">
                  <c:v>1023.1556273559504</c:v>
                </c:pt>
                <c:pt idx="138">
                  <c:v>1023.1556273559504</c:v>
                </c:pt>
                <c:pt idx="139">
                  <c:v>1023.8287560581583</c:v>
                </c:pt>
                <c:pt idx="140">
                  <c:v>1023.1556273559504</c:v>
                </c:pt>
                <c:pt idx="141">
                  <c:v>1023.8287560581583</c:v>
                </c:pt>
                <c:pt idx="142">
                  <c:v>1023.8287560581583</c:v>
                </c:pt>
                <c:pt idx="143">
                  <c:v>1023.8287560581583</c:v>
                </c:pt>
                <c:pt idx="144">
                  <c:v>1023.8287560581583</c:v>
                </c:pt>
                <c:pt idx="145">
                  <c:v>1024.5018847603662</c:v>
                </c:pt>
                <c:pt idx="146">
                  <c:v>1024.5018847603662</c:v>
                </c:pt>
                <c:pt idx="147">
                  <c:v>1024.5018847603662</c:v>
                </c:pt>
                <c:pt idx="148">
                  <c:v>1024.5018847603662</c:v>
                </c:pt>
                <c:pt idx="149">
                  <c:v>1025.175013462574</c:v>
                </c:pt>
                <c:pt idx="150">
                  <c:v>1025.175013462574</c:v>
                </c:pt>
                <c:pt idx="151">
                  <c:v>1025.175013462574</c:v>
                </c:pt>
                <c:pt idx="152">
                  <c:v>1025.175013462574</c:v>
                </c:pt>
                <c:pt idx="153">
                  <c:v>1025.175013462574</c:v>
                </c:pt>
                <c:pt idx="154">
                  <c:v>1025.175013462574</c:v>
                </c:pt>
                <c:pt idx="155">
                  <c:v>1025.8481421647818</c:v>
                </c:pt>
                <c:pt idx="156">
                  <c:v>1025.8481421647818</c:v>
                </c:pt>
                <c:pt idx="157">
                  <c:v>1025.8481421647818</c:v>
                </c:pt>
                <c:pt idx="158">
                  <c:v>1025.8481421647818</c:v>
                </c:pt>
                <c:pt idx="159">
                  <c:v>1026.5212708669897</c:v>
                </c:pt>
                <c:pt idx="160">
                  <c:v>1026.5212708669897</c:v>
                </c:pt>
                <c:pt idx="161">
                  <c:v>1026.5212708669897</c:v>
                </c:pt>
                <c:pt idx="162">
                  <c:v>1026.5212708669897</c:v>
                </c:pt>
                <c:pt idx="163">
                  <c:v>1026.5212708669897</c:v>
                </c:pt>
                <c:pt idx="164">
                  <c:v>1027.1943995691977</c:v>
                </c:pt>
                <c:pt idx="165">
                  <c:v>1027.1943995691977</c:v>
                </c:pt>
                <c:pt idx="166">
                  <c:v>1026.5212708669897</c:v>
                </c:pt>
                <c:pt idx="167">
                  <c:v>1027.1943995691977</c:v>
                </c:pt>
                <c:pt idx="168">
                  <c:v>1027.1943995691977</c:v>
                </c:pt>
                <c:pt idx="169">
                  <c:v>1026.5212708669897</c:v>
                </c:pt>
                <c:pt idx="170">
                  <c:v>1027.1943995691977</c:v>
                </c:pt>
                <c:pt idx="171">
                  <c:v>1027.8675282714055</c:v>
                </c:pt>
                <c:pt idx="172">
                  <c:v>1027.8675282714055</c:v>
                </c:pt>
                <c:pt idx="173">
                  <c:v>1027.8675282714055</c:v>
                </c:pt>
                <c:pt idx="174">
                  <c:v>1027.8675282714055</c:v>
                </c:pt>
                <c:pt idx="175">
                  <c:v>1028.5406569736133</c:v>
                </c:pt>
                <c:pt idx="176">
                  <c:v>1027.8675282714055</c:v>
                </c:pt>
                <c:pt idx="177">
                  <c:v>1027.8675282714055</c:v>
                </c:pt>
                <c:pt idx="178">
                  <c:v>1028.5406569736133</c:v>
                </c:pt>
                <c:pt idx="179">
                  <c:v>1028.5406569736133</c:v>
                </c:pt>
                <c:pt idx="180">
                  <c:v>1028.5406569736133</c:v>
                </c:pt>
                <c:pt idx="181">
                  <c:v>1028.5406569736133</c:v>
                </c:pt>
                <c:pt idx="182">
                  <c:v>1028.5406569736133</c:v>
                </c:pt>
                <c:pt idx="183">
                  <c:v>1028.5406569736133</c:v>
                </c:pt>
                <c:pt idx="184">
                  <c:v>1028.5406569736133</c:v>
                </c:pt>
                <c:pt idx="185">
                  <c:v>1028.5406569736133</c:v>
                </c:pt>
                <c:pt idx="186">
                  <c:v>1029.2137856758211</c:v>
                </c:pt>
                <c:pt idx="187">
                  <c:v>1029.2137856758211</c:v>
                </c:pt>
                <c:pt idx="188">
                  <c:v>1029.2137856758211</c:v>
                </c:pt>
                <c:pt idx="189">
                  <c:v>1029.2137856758211</c:v>
                </c:pt>
                <c:pt idx="190">
                  <c:v>1029.2137856758211</c:v>
                </c:pt>
                <c:pt idx="191">
                  <c:v>1029.2137856758211</c:v>
                </c:pt>
                <c:pt idx="192">
                  <c:v>1029.2137856758211</c:v>
                </c:pt>
                <c:pt idx="193">
                  <c:v>1029.2137856758211</c:v>
                </c:pt>
                <c:pt idx="194">
                  <c:v>1029.2137856758211</c:v>
                </c:pt>
                <c:pt idx="195">
                  <c:v>1029.2137856758211</c:v>
                </c:pt>
                <c:pt idx="196">
                  <c:v>1029.2137856758211</c:v>
                </c:pt>
                <c:pt idx="197">
                  <c:v>1029.2137856758211</c:v>
                </c:pt>
                <c:pt idx="198">
                  <c:v>1029.8869143780291</c:v>
                </c:pt>
                <c:pt idx="199">
                  <c:v>1029.8869143780291</c:v>
                </c:pt>
                <c:pt idx="200">
                  <c:v>1029.8869143780291</c:v>
                </c:pt>
                <c:pt idx="201">
                  <c:v>1029.8869143780291</c:v>
                </c:pt>
                <c:pt idx="202">
                  <c:v>1029.8869143780291</c:v>
                </c:pt>
                <c:pt idx="203">
                  <c:v>1029.2137856758211</c:v>
                </c:pt>
                <c:pt idx="204">
                  <c:v>1029.8869143780291</c:v>
                </c:pt>
                <c:pt idx="205">
                  <c:v>1030.5600430802369</c:v>
                </c:pt>
                <c:pt idx="206">
                  <c:v>1029.8869143780291</c:v>
                </c:pt>
                <c:pt idx="207">
                  <c:v>1029.8869143780291</c:v>
                </c:pt>
                <c:pt idx="208">
                  <c:v>1029.8869143780291</c:v>
                </c:pt>
                <c:pt idx="209">
                  <c:v>1029.8869143780291</c:v>
                </c:pt>
                <c:pt idx="210">
                  <c:v>1029.8869143780291</c:v>
                </c:pt>
                <c:pt idx="211">
                  <c:v>1029.8869143780291</c:v>
                </c:pt>
                <c:pt idx="212">
                  <c:v>1030.5600430802369</c:v>
                </c:pt>
                <c:pt idx="213">
                  <c:v>1030.5600430802369</c:v>
                </c:pt>
                <c:pt idx="214">
                  <c:v>1029.8869143780291</c:v>
                </c:pt>
                <c:pt idx="215">
                  <c:v>1029.8869143780291</c:v>
                </c:pt>
                <c:pt idx="216">
                  <c:v>1029.8869143780291</c:v>
                </c:pt>
                <c:pt idx="217">
                  <c:v>1029.8869143780291</c:v>
                </c:pt>
                <c:pt idx="218">
                  <c:v>1029.8869143780291</c:v>
                </c:pt>
                <c:pt idx="219">
                  <c:v>1029.8869143780291</c:v>
                </c:pt>
                <c:pt idx="220">
                  <c:v>1030.5600430802369</c:v>
                </c:pt>
                <c:pt idx="221">
                  <c:v>1030.5600430802369</c:v>
                </c:pt>
                <c:pt idx="222">
                  <c:v>1030.5600430802369</c:v>
                </c:pt>
                <c:pt idx="223">
                  <c:v>1029.8869143780291</c:v>
                </c:pt>
                <c:pt idx="224">
                  <c:v>1030.5600430802369</c:v>
                </c:pt>
                <c:pt idx="225">
                  <c:v>1030.5600430802369</c:v>
                </c:pt>
                <c:pt idx="226">
                  <c:v>1029.8869143780291</c:v>
                </c:pt>
                <c:pt idx="227">
                  <c:v>1029.8869143780291</c:v>
                </c:pt>
                <c:pt idx="228">
                  <c:v>1030.5600430802369</c:v>
                </c:pt>
                <c:pt idx="229">
                  <c:v>1030.5600430802369</c:v>
                </c:pt>
                <c:pt idx="230">
                  <c:v>1030.5600430802369</c:v>
                </c:pt>
                <c:pt idx="231">
                  <c:v>1030.5600430802369</c:v>
                </c:pt>
                <c:pt idx="232">
                  <c:v>1030.5600430802369</c:v>
                </c:pt>
                <c:pt idx="233">
                  <c:v>1030.5600430802369</c:v>
                </c:pt>
                <c:pt idx="234">
                  <c:v>1029.8869143780291</c:v>
                </c:pt>
                <c:pt idx="235">
                  <c:v>1030.5600430802369</c:v>
                </c:pt>
                <c:pt idx="236">
                  <c:v>1030.5600430802369</c:v>
                </c:pt>
                <c:pt idx="237">
                  <c:v>1029.8869143780291</c:v>
                </c:pt>
                <c:pt idx="238">
                  <c:v>1029.8869143780291</c:v>
                </c:pt>
                <c:pt idx="239">
                  <c:v>1030.5600430802369</c:v>
                </c:pt>
                <c:pt idx="240">
                  <c:v>1030.5600430802369</c:v>
                </c:pt>
                <c:pt idx="241">
                  <c:v>1030.5600430802369</c:v>
                </c:pt>
                <c:pt idx="242">
                  <c:v>1029.8869143780291</c:v>
                </c:pt>
                <c:pt idx="243">
                  <c:v>1029.8869143780291</c:v>
                </c:pt>
                <c:pt idx="244">
                  <c:v>1029.8869143780291</c:v>
                </c:pt>
                <c:pt idx="245">
                  <c:v>1029.8869143780291</c:v>
                </c:pt>
                <c:pt idx="246">
                  <c:v>1029.8869143780291</c:v>
                </c:pt>
                <c:pt idx="247">
                  <c:v>1029.2137856758211</c:v>
                </c:pt>
                <c:pt idx="248">
                  <c:v>1029.8869143780291</c:v>
                </c:pt>
                <c:pt idx="249">
                  <c:v>1029.8869143780291</c:v>
                </c:pt>
                <c:pt idx="250">
                  <c:v>1029.2137856758211</c:v>
                </c:pt>
                <c:pt idx="251">
                  <c:v>1029.8869143780291</c:v>
                </c:pt>
                <c:pt idx="252">
                  <c:v>1029.2137856758211</c:v>
                </c:pt>
                <c:pt idx="253">
                  <c:v>1029.2137856758211</c:v>
                </c:pt>
                <c:pt idx="254">
                  <c:v>1028.5406569736133</c:v>
                </c:pt>
                <c:pt idx="255">
                  <c:v>1028.5406569736133</c:v>
                </c:pt>
                <c:pt idx="256">
                  <c:v>1028.5406569736133</c:v>
                </c:pt>
                <c:pt idx="257">
                  <c:v>1028.5406569736133</c:v>
                </c:pt>
                <c:pt idx="258">
                  <c:v>1028.5406569736133</c:v>
                </c:pt>
                <c:pt idx="259">
                  <c:v>1028.5406569736133</c:v>
                </c:pt>
                <c:pt idx="260">
                  <c:v>1028.5406569736133</c:v>
                </c:pt>
                <c:pt idx="261">
                  <c:v>1027.8675282714055</c:v>
                </c:pt>
                <c:pt idx="262">
                  <c:v>1027.8675282714055</c:v>
                </c:pt>
                <c:pt idx="263">
                  <c:v>1027.8675282714055</c:v>
                </c:pt>
                <c:pt idx="264">
                  <c:v>1027.8675282714055</c:v>
                </c:pt>
                <c:pt idx="265">
                  <c:v>1027.8675282714055</c:v>
                </c:pt>
                <c:pt idx="266">
                  <c:v>1027.1943995691977</c:v>
                </c:pt>
                <c:pt idx="267">
                  <c:v>1027.8675282714055</c:v>
                </c:pt>
                <c:pt idx="268">
                  <c:v>1027.1943995691977</c:v>
                </c:pt>
                <c:pt idx="269">
                  <c:v>1027.1943995691977</c:v>
                </c:pt>
                <c:pt idx="270">
                  <c:v>1027.1943995691977</c:v>
                </c:pt>
                <c:pt idx="271">
                  <c:v>1027.1943995691977</c:v>
                </c:pt>
                <c:pt idx="272">
                  <c:v>1026.5212708669897</c:v>
                </c:pt>
                <c:pt idx="273">
                  <c:v>1026.5212708669897</c:v>
                </c:pt>
                <c:pt idx="274">
                  <c:v>1025.175013462574</c:v>
                </c:pt>
                <c:pt idx="275">
                  <c:v>1025.8481421647818</c:v>
                </c:pt>
                <c:pt idx="276">
                  <c:v>1025.8481421647818</c:v>
                </c:pt>
                <c:pt idx="277">
                  <c:v>1025.175013462574</c:v>
                </c:pt>
                <c:pt idx="278">
                  <c:v>1025.175013462574</c:v>
                </c:pt>
                <c:pt idx="279">
                  <c:v>1025.175013462574</c:v>
                </c:pt>
                <c:pt idx="280">
                  <c:v>1024.5018847603662</c:v>
                </c:pt>
                <c:pt idx="281">
                  <c:v>1024.5018847603662</c:v>
                </c:pt>
                <c:pt idx="282">
                  <c:v>1023.8287560581583</c:v>
                </c:pt>
                <c:pt idx="283">
                  <c:v>1023.8287560581583</c:v>
                </c:pt>
                <c:pt idx="284">
                  <c:v>1023.8287560581583</c:v>
                </c:pt>
                <c:pt idx="285">
                  <c:v>1023.1556273559504</c:v>
                </c:pt>
                <c:pt idx="286">
                  <c:v>1022.4824986537426</c:v>
                </c:pt>
                <c:pt idx="287">
                  <c:v>1022.4824986537426</c:v>
                </c:pt>
                <c:pt idx="288">
                  <c:v>1022.4824986537426</c:v>
                </c:pt>
                <c:pt idx="289">
                  <c:v>1021.8093699515347</c:v>
                </c:pt>
                <c:pt idx="290">
                  <c:v>1020.463112547119</c:v>
                </c:pt>
                <c:pt idx="291">
                  <c:v>1020.463112547119</c:v>
                </c:pt>
                <c:pt idx="292">
                  <c:v>1021.1362412493269</c:v>
                </c:pt>
                <c:pt idx="293">
                  <c:v>1019.7899838449111</c:v>
                </c:pt>
                <c:pt idx="294">
                  <c:v>1019.1168551427032</c:v>
                </c:pt>
                <c:pt idx="295">
                  <c:v>1019.1168551427032</c:v>
                </c:pt>
                <c:pt idx="296">
                  <c:v>1019.1168551427032</c:v>
                </c:pt>
                <c:pt idx="297">
                  <c:v>1018.4437264404954</c:v>
                </c:pt>
                <c:pt idx="298">
                  <c:v>1017.0974690360797</c:v>
                </c:pt>
                <c:pt idx="299">
                  <c:v>1017.0974690360797</c:v>
                </c:pt>
                <c:pt idx="300">
                  <c:v>1016.4243403338718</c:v>
                </c:pt>
                <c:pt idx="301">
                  <c:v>1015.751211631664</c:v>
                </c:pt>
                <c:pt idx="302">
                  <c:v>1015.0780829294561</c:v>
                </c:pt>
                <c:pt idx="303">
                  <c:v>1014.4049542272483</c:v>
                </c:pt>
                <c:pt idx="304">
                  <c:v>1014.4049542272483</c:v>
                </c:pt>
                <c:pt idx="305">
                  <c:v>1013.0586968228325</c:v>
                </c:pt>
                <c:pt idx="306">
                  <c:v>1012.3855681206246</c:v>
                </c:pt>
                <c:pt idx="307">
                  <c:v>1011.7124394184168</c:v>
                </c:pt>
                <c:pt idx="308">
                  <c:v>1011.0393107162089</c:v>
                </c:pt>
                <c:pt idx="309">
                  <c:v>1009.6930533117932</c:v>
                </c:pt>
                <c:pt idx="310">
                  <c:v>1009.0199246095854</c:v>
                </c:pt>
                <c:pt idx="311">
                  <c:v>1007.6736672051696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D-4979-9D7E-5FB207642D33}"/>
            </c:ext>
          </c:extLst>
        </c:ser>
        <c:ser>
          <c:idx val="2"/>
          <c:order val="2"/>
          <c:tx>
            <c:v>ESH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data!$L$5:$L$174</c:f>
              <c:numCache>
                <c:formatCode>0.00000_ </c:formatCode>
                <c:ptCount val="170"/>
                <c:pt idx="0">
                  <c:v>0</c:v>
                </c:pt>
                <c:pt idx="1">
                  <c:v>6.8000000000000005E-4</c:v>
                </c:pt>
                <c:pt idx="2">
                  <c:v>1.08E-3</c:v>
                </c:pt>
                <c:pt idx="3">
                  <c:v>1.48E-3</c:v>
                </c:pt>
                <c:pt idx="4">
                  <c:v>1.8799999999999999E-3</c:v>
                </c:pt>
                <c:pt idx="5">
                  <c:v>2.2799999999999999E-3</c:v>
                </c:pt>
                <c:pt idx="6">
                  <c:v>2.6800000000000001E-3</c:v>
                </c:pt>
                <c:pt idx="7">
                  <c:v>3.0799999999999998E-3</c:v>
                </c:pt>
                <c:pt idx="8">
                  <c:v>3.4800000000000005E-3</c:v>
                </c:pt>
                <c:pt idx="9">
                  <c:v>3.8800000000000002E-3</c:v>
                </c:pt>
                <c:pt idx="10">
                  <c:v>4.28E-3</c:v>
                </c:pt>
                <c:pt idx="11">
                  <c:v>4.6800000000000001E-3</c:v>
                </c:pt>
                <c:pt idx="12">
                  <c:v>5.0800000000000003E-3</c:v>
                </c:pt>
                <c:pt idx="13">
                  <c:v>5.4799999999999996E-3</c:v>
                </c:pt>
                <c:pt idx="14">
                  <c:v>5.8799999999999998E-3</c:v>
                </c:pt>
                <c:pt idx="15">
                  <c:v>6.2800000000000009E-3</c:v>
                </c:pt>
                <c:pt idx="16">
                  <c:v>6.6800000000000002E-3</c:v>
                </c:pt>
                <c:pt idx="17">
                  <c:v>7.0800000000000004E-3</c:v>
                </c:pt>
                <c:pt idx="18">
                  <c:v>7.4800000000000005E-3</c:v>
                </c:pt>
                <c:pt idx="19">
                  <c:v>7.8799999999999999E-3</c:v>
                </c:pt>
                <c:pt idx="20">
                  <c:v>8.2799999999999992E-3</c:v>
                </c:pt>
                <c:pt idx="21">
                  <c:v>8.6800000000000002E-3</c:v>
                </c:pt>
                <c:pt idx="22">
                  <c:v>9.0799999999999995E-3</c:v>
                </c:pt>
                <c:pt idx="23">
                  <c:v>9.4800000000000006E-3</c:v>
                </c:pt>
                <c:pt idx="24">
                  <c:v>9.8799999999999999E-3</c:v>
                </c:pt>
                <c:pt idx="25">
                  <c:v>1.0279999999999999E-2</c:v>
                </c:pt>
                <c:pt idx="26">
                  <c:v>1.068E-2</c:v>
                </c:pt>
                <c:pt idx="27">
                  <c:v>1.108E-2</c:v>
                </c:pt>
                <c:pt idx="28">
                  <c:v>1.1480000000000001E-2</c:v>
                </c:pt>
                <c:pt idx="29">
                  <c:v>1.1880000000000002E-2</c:v>
                </c:pt>
                <c:pt idx="30">
                  <c:v>1.2279999999999999E-2</c:v>
                </c:pt>
                <c:pt idx="31">
                  <c:v>1.268E-2</c:v>
                </c:pt>
                <c:pt idx="32">
                  <c:v>1.308E-2</c:v>
                </c:pt>
                <c:pt idx="33">
                  <c:v>1.3480000000000001E-2</c:v>
                </c:pt>
                <c:pt idx="34">
                  <c:v>1.388E-2</c:v>
                </c:pt>
                <c:pt idx="35">
                  <c:v>1.4280000000000001E-2</c:v>
                </c:pt>
                <c:pt idx="36">
                  <c:v>1.4679999999999999E-2</c:v>
                </c:pt>
                <c:pt idx="37">
                  <c:v>1.508E-2</c:v>
                </c:pt>
                <c:pt idx="38">
                  <c:v>1.5480000000000001E-2</c:v>
                </c:pt>
                <c:pt idx="39">
                  <c:v>1.5879999999999998E-2</c:v>
                </c:pt>
                <c:pt idx="40">
                  <c:v>1.6280000000000003E-2</c:v>
                </c:pt>
                <c:pt idx="41">
                  <c:v>1.668E-2</c:v>
                </c:pt>
                <c:pt idx="42">
                  <c:v>1.7079999999999998E-2</c:v>
                </c:pt>
                <c:pt idx="43">
                  <c:v>1.7479999999999999E-2</c:v>
                </c:pt>
                <c:pt idx="44">
                  <c:v>1.788E-2</c:v>
                </c:pt>
                <c:pt idx="45">
                  <c:v>1.8280000000000001E-2</c:v>
                </c:pt>
                <c:pt idx="46">
                  <c:v>1.8680000000000002E-2</c:v>
                </c:pt>
                <c:pt idx="47">
                  <c:v>1.908E-2</c:v>
                </c:pt>
                <c:pt idx="48">
                  <c:v>1.9479999999999997E-2</c:v>
                </c:pt>
                <c:pt idx="49">
                  <c:v>1.9879999999999998E-2</c:v>
                </c:pt>
                <c:pt idx="50">
                  <c:v>2.0279999999999999E-2</c:v>
                </c:pt>
                <c:pt idx="51">
                  <c:v>2.068E-2</c:v>
                </c:pt>
                <c:pt idx="52">
                  <c:v>2.1080000000000002E-2</c:v>
                </c:pt>
                <c:pt idx="53">
                  <c:v>2.1479999999999999E-2</c:v>
                </c:pt>
                <c:pt idx="54">
                  <c:v>2.188E-2</c:v>
                </c:pt>
                <c:pt idx="55">
                  <c:v>2.2280000000000001E-2</c:v>
                </c:pt>
                <c:pt idx="56">
                  <c:v>2.2680000000000002E-2</c:v>
                </c:pt>
                <c:pt idx="57">
                  <c:v>2.3080000000000003E-2</c:v>
                </c:pt>
                <c:pt idx="58">
                  <c:v>2.3479999999999997E-2</c:v>
                </c:pt>
                <c:pt idx="59">
                  <c:v>2.3879999999999998E-2</c:v>
                </c:pt>
                <c:pt idx="60">
                  <c:v>2.4279999999999999E-2</c:v>
                </c:pt>
                <c:pt idx="61">
                  <c:v>2.4680000000000001E-2</c:v>
                </c:pt>
                <c:pt idx="62">
                  <c:v>2.5079999999999998E-2</c:v>
                </c:pt>
                <c:pt idx="63">
                  <c:v>2.5479999999999999E-2</c:v>
                </c:pt>
                <c:pt idx="64">
                  <c:v>2.588E-2</c:v>
                </c:pt>
                <c:pt idx="65">
                  <c:v>2.6280000000000001E-2</c:v>
                </c:pt>
                <c:pt idx="66">
                  <c:v>2.6680000000000002E-2</c:v>
                </c:pt>
                <c:pt idx="67">
                  <c:v>2.708E-2</c:v>
                </c:pt>
                <c:pt idx="68">
                  <c:v>2.7480000000000001E-2</c:v>
                </c:pt>
                <c:pt idx="69">
                  <c:v>2.7880000000000002E-2</c:v>
                </c:pt>
                <c:pt idx="70">
                  <c:v>2.828E-2</c:v>
                </c:pt>
                <c:pt idx="71">
                  <c:v>2.8679999999999997E-2</c:v>
                </c:pt>
                <c:pt idx="72">
                  <c:v>2.9079999999999998E-2</c:v>
                </c:pt>
                <c:pt idx="73">
                  <c:v>2.9479999999999999E-2</c:v>
                </c:pt>
                <c:pt idx="74">
                  <c:v>2.988E-2</c:v>
                </c:pt>
                <c:pt idx="75">
                  <c:v>3.0280000000000001E-2</c:v>
                </c:pt>
                <c:pt idx="76">
                  <c:v>3.0679999999999999E-2</c:v>
                </c:pt>
                <c:pt idx="77">
                  <c:v>3.108E-2</c:v>
                </c:pt>
                <c:pt idx="78">
                  <c:v>3.1480000000000001E-2</c:v>
                </c:pt>
                <c:pt idx="79">
                  <c:v>3.1880000000000006E-2</c:v>
                </c:pt>
                <c:pt idx="80">
                  <c:v>3.2280000000000003E-2</c:v>
                </c:pt>
                <c:pt idx="81">
                  <c:v>3.2680000000000001E-2</c:v>
                </c:pt>
                <c:pt idx="82">
                  <c:v>3.3080000000000005E-2</c:v>
                </c:pt>
                <c:pt idx="83">
                  <c:v>3.3479999999999996E-2</c:v>
                </c:pt>
                <c:pt idx="84">
                  <c:v>3.388E-2</c:v>
                </c:pt>
                <c:pt idx="85">
                  <c:v>3.4279999999999998E-2</c:v>
                </c:pt>
                <c:pt idx="86">
                  <c:v>3.4680000000000002E-2</c:v>
                </c:pt>
                <c:pt idx="87">
                  <c:v>3.508E-2</c:v>
                </c:pt>
                <c:pt idx="88">
                  <c:v>3.5479999999999998E-2</c:v>
                </c:pt>
                <c:pt idx="89">
                  <c:v>3.5880000000000002E-2</c:v>
                </c:pt>
                <c:pt idx="90">
                  <c:v>3.628E-2</c:v>
                </c:pt>
                <c:pt idx="91">
                  <c:v>3.6680000000000004E-2</c:v>
                </c:pt>
                <c:pt idx="92">
                  <c:v>3.7080000000000002E-2</c:v>
                </c:pt>
                <c:pt idx="93">
                  <c:v>3.7479999999999999E-2</c:v>
                </c:pt>
                <c:pt idx="94">
                  <c:v>3.7880000000000004E-2</c:v>
                </c:pt>
                <c:pt idx="95">
                  <c:v>3.8279999999999995E-2</c:v>
                </c:pt>
                <c:pt idx="96">
                  <c:v>3.8679999999999999E-2</c:v>
                </c:pt>
                <c:pt idx="97">
                  <c:v>3.9079999999999997E-2</c:v>
                </c:pt>
                <c:pt idx="98">
                  <c:v>3.9480000000000001E-2</c:v>
                </c:pt>
                <c:pt idx="99">
                  <c:v>3.9879999999999999E-2</c:v>
                </c:pt>
                <c:pt idx="100">
                  <c:v>4.0279999999999996E-2</c:v>
                </c:pt>
                <c:pt idx="101">
                  <c:v>4.0680000000000001E-2</c:v>
                </c:pt>
                <c:pt idx="102">
                  <c:v>4.1079999999999998E-2</c:v>
                </c:pt>
                <c:pt idx="103">
                  <c:v>4.1480000000000003E-2</c:v>
                </c:pt>
                <c:pt idx="104">
                  <c:v>4.1880000000000001E-2</c:v>
                </c:pt>
                <c:pt idx="105">
                  <c:v>4.2279999999999998E-2</c:v>
                </c:pt>
                <c:pt idx="106">
                  <c:v>4.2680000000000003E-2</c:v>
                </c:pt>
                <c:pt idx="107">
                  <c:v>4.308E-2</c:v>
                </c:pt>
                <c:pt idx="108">
                  <c:v>4.3480000000000005E-2</c:v>
                </c:pt>
                <c:pt idx="109">
                  <c:v>4.3880000000000002E-2</c:v>
                </c:pt>
                <c:pt idx="110">
                  <c:v>4.428E-2</c:v>
                </c:pt>
                <c:pt idx="111">
                  <c:v>4.4680000000000004E-2</c:v>
                </c:pt>
                <c:pt idx="112">
                  <c:v>4.5080000000000002E-2</c:v>
                </c:pt>
                <c:pt idx="113">
                  <c:v>4.5480000000000007E-2</c:v>
                </c:pt>
                <c:pt idx="114">
                  <c:v>4.5879999999999997E-2</c:v>
                </c:pt>
                <c:pt idx="115">
                  <c:v>4.6279999999999995E-2</c:v>
                </c:pt>
                <c:pt idx="116">
                  <c:v>4.6679999999999999E-2</c:v>
                </c:pt>
                <c:pt idx="117">
                  <c:v>4.7079999999999997E-2</c:v>
                </c:pt>
                <c:pt idx="118">
                  <c:v>4.7479999999999994E-2</c:v>
                </c:pt>
                <c:pt idx="119">
                  <c:v>4.7879999999999999E-2</c:v>
                </c:pt>
                <c:pt idx="120">
                  <c:v>4.8279999999999997E-2</c:v>
                </c:pt>
                <c:pt idx="121">
                  <c:v>4.8680000000000001E-2</c:v>
                </c:pt>
                <c:pt idx="122">
                  <c:v>4.9079999999999999E-2</c:v>
                </c:pt>
                <c:pt idx="123">
                  <c:v>4.9479999999999996E-2</c:v>
                </c:pt>
                <c:pt idx="124">
                  <c:v>4.9880000000000001E-2</c:v>
                </c:pt>
                <c:pt idx="125">
                  <c:v>5.0279999999999998E-2</c:v>
                </c:pt>
                <c:pt idx="126">
                  <c:v>5.0680000000000003E-2</c:v>
                </c:pt>
                <c:pt idx="127">
                  <c:v>5.108E-2</c:v>
                </c:pt>
                <c:pt idx="128">
                  <c:v>5.1479999999999998E-2</c:v>
                </c:pt>
                <c:pt idx="129">
                  <c:v>5.1880000000000003E-2</c:v>
                </c:pt>
                <c:pt idx="130">
                  <c:v>5.228E-2</c:v>
                </c:pt>
                <c:pt idx="131">
                  <c:v>5.2680000000000005E-2</c:v>
                </c:pt>
                <c:pt idx="132">
                  <c:v>5.3080000000000002E-2</c:v>
                </c:pt>
                <c:pt idx="133">
                  <c:v>5.348E-2</c:v>
                </c:pt>
                <c:pt idx="134">
                  <c:v>5.3880000000000004E-2</c:v>
                </c:pt>
                <c:pt idx="135">
                  <c:v>5.4280000000000002E-2</c:v>
                </c:pt>
                <c:pt idx="136">
                  <c:v>5.4680000000000006E-2</c:v>
                </c:pt>
                <c:pt idx="137">
                  <c:v>5.5080000000000004E-2</c:v>
                </c:pt>
                <c:pt idx="138">
                  <c:v>5.5480000000000002E-2</c:v>
                </c:pt>
                <c:pt idx="139">
                  <c:v>5.5879999999999999E-2</c:v>
                </c:pt>
                <c:pt idx="140">
                  <c:v>5.6279999999999997E-2</c:v>
                </c:pt>
                <c:pt idx="141">
                  <c:v>5.6679999999999994E-2</c:v>
                </c:pt>
                <c:pt idx="142">
                  <c:v>5.7079999999999999E-2</c:v>
                </c:pt>
                <c:pt idx="143">
                  <c:v>5.7479999999999996E-2</c:v>
                </c:pt>
                <c:pt idx="144">
                  <c:v>5.7880000000000001E-2</c:v>
                </c:pt>
                <c:pt idx="145">
                  <c:v>5.8279999999999998E-2</c:v>
                </c:pt>
                <c:pt idx="146">
                  <c:v>5.8679999999999996E-2</c:v>
                </c:pt>
                <c:pt idx="147">
                  <c:v>5.9080000000000001E-2</c:v>
                </c:pt>
                <c:pt idx="148">
                  <c:v>5.9479999999999998E-2</c:v>
                </c:pt>
                <c:pt idx="149">
                  <c:v>5.9880000000000003E-2</c:v>
                </c:pt>
                <c:pt idx="150">
                  <c:v>6.028E-2</c:v>
                </c:pt>
                <c:pt idx="151">
                  <c:v>6.0679999999999998E-2</c:v>
                </c:pt>
                <c:pt idx="152">
                  <c:v>6.1080000000000002E-2</c:v>
                </c:pt>
                <c:pt idx="153">
                  <c:v>6.148E-2</c:v>
                </c:pt>
                <c:pt idx="154">
                  <c:v>6.1880000000000004E-2</c:v>
                </c:pt>
                <c:pt idx="155">
                  <c:v>6.2280000000000002E-2</c:v>
                </c:pt>
                <c:pt idx="156">
                  <c:v>6.268E-2</c:v>
                </c:pt>
                <c:pt idx="157">
                  <c:v>6.3079999999999997E-2</c:v>
                </c:pt>
                <c:pt idx="158">
                  <c:v>6.3480000000000009E-2</c:v>
                </c:pt>
                <c:pt idx="159">
                  <c:v>6.3880000000000006E-2</c:v>
                </c:pt>
                <c:pt idx="160">
                  <c:v>6.4280000000000004E-2</c:v>
                </c:pt>
                <c:pt idx="161">
                  <c:v>6.4680000000000001E-2</c:v>
                </c:pt>
                <c:pt idx="162">
                  <c:v>6.5079999999999999E-2</c:v>
                </c:pt>
                <c:pt idx="163">
                  <c:v>6.548000000000001E-2</c:v>
                </c:pt>
                <c:pt idx="164">
                  <c:v>6.5879999999999994E-2</c:v>
                </c:pt>
                <c:pt idx="165">
                  <c:v>6.6279999999999992E-2</c:v>
                </c:pt>
                <c:pt idx="166">
                  <c:v>6.6680000000000003E-2</c:v>
                </c:pt>
                <c:pt idx="167">
                  <c:v>6.7080000000000001E-2</c:v>
                </c:pt>
                <c:pt idx="168">
                  <c:v>6.7479999999999998E-2</c:v>
                </c:pt>
                <c:pt idx="169">
                  <c:v>6.7879999999999996E-2</c:v>
                </c:pt>
              </c:numCache>
            </c:numRef>
          </c:xVal>
          <c:yVal>
            <c:numRef>
              <c:f>data!$M$5:$M$174</c:f>
              <c:numCache>
                <c:formatCode>0.00_ </c:formatCode>
                <c:ptCount val="170"/>
                <c:pt idx="0">
                  <c:v>0</c:v>
                </c:pt>
                <c:pt idx="1">
                  <c:v>86.253008825889268</c:v>
                </c:pt>
                <c:pt idx="2">
                  <c:v>169.16287777480611</c:v>
                </c:pt>
                <c:pt idx="3">
                  <c:v>244.04921101898904</c:v>
                </c:pt>
                <c:pt idx="4">
                  <c:v>311.58063653383255</c:v>
                </c:pt>
                <c:pt idx="5">
                  <c:v>378.44343407328159</c:v>
                </c:pt>
                <c:pt idx="6">
                  <c:v>439.28857983418027</c:v>
                </c:pt>
                <c:pt idx="7">
                  <c:v>501.47098154586786</c:v>
                </c:pt>
                <c:pt idx="8">
                  <c:v>561.64749933137205</c:v>
                </c:pt>
                <c:pt idx="9">
                  <c:v>619.81813319069272</c:v>
                </c:pt>
                <c:pt idx="10">
                  <c:v>677.32013907461885</c:v>
                </c:pt>
                <c:pt idx="11">
                  <c:v>737.49665686012304</c:v>
                </c:pt>
                <c:pt idx="12">
                  <c:v>791.65552286707668</c:v>
                </c:pt>
                <c:pt idx="13">
                  <c:v>842.47124899705807</c:v>
                </c:pt>
                <c:pt idx="14">
                  <c:v>894.62423107782831</c:v>
                </c:pt>
                <c:pt idx="15">
                  <c:v>938.08504947847018</c:v>
                </c:pt>
                <c:pt idx="16">
                  <c:v>976.19684407595616</c:v>
                </c:pt>
                <c:pt idx="17">
                  <c:v>1004.9478470179192</c:v>
                </c:pt>
                <c:pt idx="18">
                  <c:v>1026.343942230543</c:v>
                </c:pt>
                <c:pt idx="19">
                  <c:v>1041.7223856646162</c:v>
                </c:pt>
                <c:pt idx="20">
                  <c:v>1053.0890612463224</c:v>
                </c:pt>
                <c:pt idx="21">
                  <c:v>1062.4498529018454</c:v>
                </c:pt>
                <c:pt idx="22">
                  <c:v>1069.1361326557903</c:v>
                </c:pt>
                <c:pt idx="23">
                  <c:v>1076.4910403851297</c:v>
                </c:pt>
                <c:pt idx="24">
                  <c:v>1080.5028082374965</c:v>
                </c:pt>
                <c:pt idx="25">
                  <c:v>1085.183204065258</c:v>
                </c:pt>
                <c:pt idx="26">
                  <c:v>1088.5263439422306</c:v>
                </c:pt>
                <c:pt idx="27">
                  <c:v>1091.869483819203</c:v>
                </c:pt>
                <c:pt idx="28">
                  <c:v>1093.8753677453865</c:v>
                </c:pt>
                <c:pt idx="29">
                  <c:v>1096.5498796469644</c:v>
                </c:pt>
                <c:pt idx="30">
                  <c:v>1099.2243915485424</c:v>
                </c:pt>
                <c:pt idx="31">
                  <c:v>1101.2302754747259</c:v>
                </c:pt>
                <c:pt idx="32">
                  <c:v>1102.5675314255147</c:v>
                </c:pt>
                <c:pt idx="33">
                  <c:v>1104.5734153516983</c:v>
                </c:pt>
                <c:pt idx="34">
                  <c:v>1105.9106713024873</c:v>
                </c:pt>
                <c:pt idx="35">
                  <c:v>1107.2479272532762</c:v>
                </c:pt>
                <c:pt idx="36">
                  <c:v>1108.5851832040653</c:v>
                </c:pt>
                <c:pt idx="37">
                  <c:v>1109.9224391548541</c:v>
                </c:pt>
                <c:pt idx="38">
                  <c:v>1110.5910671302488</c:v>
                </c:pt>
                <c:pt idx="39">
                  <c:v>1112.5969510564321</c:v>
                </c:pt>
                <c:pt idx="40">
                  <c:v>1113.2655790318267</c:v>
                </c:pt>
                <c:pt idx="41">
                  <c:v>1113.9342070072212</c:v>
                </c:pt>
                <c:pt idx="42">
                  <c:v>1115.27146295801</c:v>
                </c:pt>
                <c:pt idx="43">
                  <c:v>1115.9400909334047</c:v>
                </c:pt>
                <c:pt idx="44">
                  <c:v>1116.6087189087991</c:v>
                </c:pt>
                <c:pt idx="45">
                  <c:v>1117.2773468841935</c:v>
                </c:pt>
                <c:pt idx="46">
                  <c:v>1118.6146028349826</c:v>
                </c:pt>
                <c:pt idx="47">
                  <c:v>1119.2832308103771</c:v>
                </c:pt>
                <c:pt idx="48">
                  <c:v>1119.9518587857715</c:v>
                </c:pt>
                <c:pt idx="49">
                  <c:v>1120.6204867611661</c:v>
                </c:pt>
                <c:pt idx="50">
                  <c:v>1121.2891147365606</c:v>
                </c:pt>
                <c:pt idx="51">
                  <c:v>1121.957742711955</c:v>
                </c:pt>
                <c:pt idx="52">
                  <c:v>1122.6263706873494</c:v>
                </c:pt>
                <c:pt idx="53">
                  <c:v>1123.2949986627441</c:v>
                </c:pt>
                <c:pt idx="54">
                  <c:v>1123.9636266381385</c:v>
                </c:pt>
                <c:pt idx="55">
                  <c:v>1124.632254613533</c:v>
                </c:pt>
                <c:pt idx="56">
                  <c:v>1124.632254613533</c:v>
                </c:pt>
                <c:pt idx="57">
                  <c:v>1125.3008825889274</c:v>
                </c:pt>
                <c:pt idx="58">
                  <c:v>1125.969510564322</c:v>
                </c:pt>
                <c:pt idx="59">
                  <c:v>1125.969510564322</c:v>
                </c:pt>
                <c:pt idx="60">
                  <c:v>1126.6381385397165</c:v>
                </c:pt>
                <c:pt idx="61">
                  <c:v>1127.3067665151109</c:v>
                </c:pt>
                <c:pt idx="62">
                  <c:v>1127.3067665151109</c:v>
                </c:pt>
                <c:pt idx="63">
                  <c:v>1127.3067665151109</c:v>
                </c:pt>
                <c:pt idx="64">
                  <c:v>1128.6440224659</c:v>
                </c:pt>
                <c:pt idx="65">
                  <c:v>1129.3126504412944</c:v>
                </c:pt>
                <c:pt idx="66">
                  <c:v>1128.6440224659</c:v>
                </c:pt>
                <c:pt idx="67">
                  <c:v>1128.6440224659</c:v>
                </c:pt>
                <c:pt idx="68">
                  <c:v>1129.3126504412944</c:v>
                </c:pt>
                <c:pt idx="69">
                  <c:v>1129.9812784166888</c:v>
                </c:pt>
                <c:pt idx="70">
                  <c:v>1129.9812784166888</c:v>
                </c:pt>
                <c:pt idx="71">
                  <c:v>1129.9812784166888</c:v>
                </c:pt>
                <c:pt idx="72">
                  <c:v>1130.6499063920835</c:v>
                </c:pt>
                <c:pt idx="73">
                  <c:v>1131.3185343674779</c:v>
                </c:pt>
                <c:pt idx="74">
                  <c:v>1131.3185343674779</c:v>
                </c:pt>
                <c:pt idx="75">
                  <c:v>1131.3185343674779</c:v>
                </c:pt>
                <c:pt idx="76">
                  <c:v>1131.9871623428724</c:v>
                </c:pt>
                <c:pt idx="77">
                  <c:v>1131.9871623428724</c:v>
                </c:pt>
                <c:pt idx="78">
                  <c:v>1131.9871623428724</c:v>
                </c:pt>
                <c:pt idx="79">
                  <c:v>1131.9871623428724</c:v>
                </c:pt>
                <c:pt idx="80">
                  <c:v>1132.6557903182668</c:v>
                </c:pt>
                <c:pt idx="81">
                  <c:v>1132.6557903182668</c:v>
                </c:pt>
                <c:pt idx="82">
                  <c:v>1133.3244182936614</c:v>
                </c:pt>
                <c:pt idx="83">
                  <c:v>1133.3244182936614</c:v>
                </c:pt>
                <c:pt idx="84">
                  <c:v>1133.3244182936614</c:v>
                </c:pt>
                <c:pt idx="85">
                  <c:v>1133.3244182936614</c:v>
                </c:pt>
                <c:pt idx="86">
                  <c:v>1133.3244182936614</c:v>
                </c:pt>
                <c:pt idx="87">
                  <c:v>1133.9930462690559</c:v>
                </c:pt>
                <c:pt idx="88">
                  <c:v>1133.9930462690559</c:v>
                </c:pt>
                <c:pt idx="89">
                  <c:v>1133.9930462690559</c:v>
                </c:pt>
                <c:pt idx="90">
                  <c:v>1133.9930462690559</c:v>
                </c:pt>
                <c:pt idx="91">
                  <c:v>1133.9930462690559</c:v>
                </c:pt>
                <c:pt idx="92">
                  <c:v>1134.6616742444503</c:v>
                </c:pt>
                <c:pt idx="93">
                  <c:v>1134.6616742444503</c:v>
                </c:pt>
                <c:pt idx="94">
                  <c:v>1134.6616742444503</c:v>
                </c:pt>
                <c:pt idx="95">
                  <c:v>1134.6616742444503</c:v>
                </c:pt>
                <c:pt idx="96">
                  <c:v>1134.6616742444503</c:v>
                </c:pt>
                <c:pt idx="97">
                  <c:v>1134.6616742444503</c:v>
                </c:pt>
                <c:pt idx="98">
                  <c:v>1135.330302219845</c:v>
                </c:pt>
                <c:pt idx="99">
                  <c:v>1135.330302219845</c:v>
                </c:pt>
                <c:pt idx="100">
                  <c:v>1135.330302219845</c:v>
                </c:pt>
                <c:pt idx="101">
                  <c:v>1135.330302219845</c:v>
                </c:pt>
                <c:pt idx="102">
                  <c:v>1135.330302219845</c:v>
                </c:pt>
                <c:pt idx="103">
                  <c:v>1135.330302219845</c:v>
                </c:pt>
                <c:pt idx="104">
                  <c:v>1135.330302219845</c:v>
                </c:pt>
                <c:pt idx="105">
                  <c:v>1135.330302219845</c:v>
                </c:pt>
                <c:pt idx="106">
                  <c:v>1135.330302219845</c:v>
                </c:pt>
                <c:pt idx="107">
                  <c:v>1135.330302219845</c:v>
                </c:pt>
                <c:pt idx="108">
                  <c:v>1134.6616742444503</c:v>
                </c:pt>
                <c:pt idx="109">
                  <c:v>1135.330302219845</c:v>
                </c:pt>
                <c:pt idx="110">
                  <c:v>1135.330302219845</c:v>
                </c:pt>
                <c:pt idx="111">
                  <c:v>1135.330302219845</c:v>
                </c:pt>
                <c:pt idx="112">
                  <c:v>1134.6616742444503</c:v>
                </c:pt>
                <c:pt idx="113">
                  <c:v>1135.330302219845</c:v>
                </c:pt>
                <c:pt idx="114">
                  <c:v>1135.330302219845</c:v>
                </c:pt>
                <c:pt idx="115">
                  <c:v>1135.330302219845</c:v>
                </c:pt>
                <c:pt idx="116">
                  <c:v>1134.6616742444503</c:v>
                </c:pt>
                <c:pt idx="117">
                  <c:v>1134.6616742444503</c:v>
                </c:pt>
                <c:pt idx="118">
                  <c:v>1134.6616742444503</c:v>
                </c:pt>
                <c:pt idx="119">
                  <c:v>1134.6616742444503</c:v>
                </c:pt>
                <c:pt idx="120">
                  <c:v>1134.6616742444503</c:v>
                </c:pt>
                <c:pt idx="121">
                  <c:v>1134.6616742444503</c:v>
                </c:pt>
                <c:pt idx="122">
                  <c:v>1134.6616742444503</c:v>
                </c:pt>
                <c:pt idx="123">
                  <c:v>1134.6616742444503</c:v>
                </c:pt>
                <c:pt idx="124">
                  <c:v>1133.9930462690559</c:v>
                </c:pt>
                <c:pt idx="125">
                  <c:v>1133.9930462690559</c:v>
                </c:pt>
                <c:pt idx="126">
                  <c:v>1133.9930462690559</c:v>
                </c:pt>
                <c:pt idx="127">
                  <c:v>1133.3244182936614</c:v>
                </c:pt>
                <c:pt idx="128">
                  <c:v>1132.6557903182668</c:v>
                </c:pt>
                <c:pt idx="129">
                  <c:v>1132.6557903182668</c:v>
                </c:pt>
                <c:pt idx="130">
                  <c:v>1132.6557903182668</c:v>
                </c:pt>
                <c:pt idx="131">
                  <c:v>1132.6557903182668</c:v>
                </c:pt>
                <c:pt idx="132">
                  <c:v>1131.9871623428724</c:v>
                </c:pt>
                <c:pt idx="133">
                  <c:v>1131.9871623428724</c:v>
                </c:pt>
                <c:pt idx="134">
                  <c:v>1131.9871623428724</c:v>
                </c:pt>
                <c:pt idx="135">
                  <c:v>1131.3185343674779</c:v>
                </c:pt>
                <c:pt idx="136">
                  <c:v>1130.6499063920835</c:v>
                </c:pt>
                <c:pt idx="137">
                  <c:v>1130.6499063920835</c:v>
                </c:pt>
                <c:pt idx="138">
                  <c:v>1130.6499063920835</c:v>
                </c:pt>
                <c:pt idx="139">
                  <c:v>1129.9812784166888</c:v>
                </c:pt>
                <c:pt idx="140">
                  <c:v>1129.3126504412944</c:v>
                </c:pt>
                <c:pt idx="141">
                  <c:v>1129.3126504412944</c:v>
                </c:pt>
                <c:pt idx="142">
                  <c:v>1129.3126504412944</c:v>
                </c:pt>
                <c:pt idx="143">
                  <c:v>1128.6440224659</c:v>
                </c:pt>
                <c:pt idx="144">
                  <c:v>1127.3067665151109</c:v>
                </c:pt>
                <c:pt idx="145">
                  <c:v>1127.9753944905056</c:v>
                </c:pt>
                <c:pt idx="146">
                  <c:v>1126.6381385397165</c:v>
                </c:pt>
                <c:pt idx="147">
                  <c:v>1125.969510564322</c:v>
                </c:pt>
                <c:pt idx="148">
                  <c:v>1125.969510564322</c:v>
                </c:pt>
                <c:pt idx="149">
                  <c:v>1125.969510564322</c:v>
                </c:pt>
                <c:pt idx="150">
                  <c:v>1125.3008825889274</c:v>
                </c:pt>
                <c:pt idx="151">
                  <c:v>1123.9636266381385</c:v>
                </c:pt>
                <c:pt idx="152">
                  <c:v>1123.2949986627441</c:v>
                </c:pt>
                <c:pt idx="153">
                  <c:v>1122.6263706873494</c:v>
                </c:pt>
                <c:pt idx="154">
                  <c:v>1122.6263706873494</c:v>
                </c:pt>
                <c:pt idx="155">
                  <c:v>1121.2891147365606</c:v>
                </c:pt>
                <c:pt idx="156">
                  <c:v>1120.6204867611661</c:v>
                </c:pt>
                <c:pt idx="157">
                  <c:v>1119.9518587857715</c:v>
                </c:pt>
                <c:pt idx="158">
                  <c:v>1119.2832308103771</c:v>
                </c:pt>
                <c:pt idx="159">
                  <c:v>1118.6146028349826</c:v>
                </c:pt>
                <c:pt idx="160">
                  <c:v>1117.2773468841935</c:v>
                </c:pt>
                <c:pt idx="161">
                  <c:v>1117.2773468841935</c:v>
                </c:pt>
                <c:pt idx="162">
                  <c:v>1115.9400909334047</c:v>
                </c:pt>
                <c:pt idx="163">
                  <c:v>1114.6028349826156</c:v>
                </c:pt>
                <c:pt idx="164">
                  <c:v>1112.5969510564321</c:v>
                </c:pt>
                <c:pt idx="165">
                  <c:v>1111.9283230810377</c:v>
                </c:pt>
                <c:pt idx="166">
                  <c:v>1111.9283230810377</c:v>
                </c:pt>
                <c:pt idx="167">
                  <c:v>1109.9224391548541</c:v>
                </c:pt>
                <c:pt idx="168">
                  <c:v>1108.5851832040653</c:v>
                </c:pt>
                <c:pt idx="169">
                  <c:v>1107.9165552286706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0.24000000000000002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4.0000000000000008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52060485797992806"/>
          <c:w val="0.23235664102145195"/>
          <c:h val="0.25761272732305479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325543</xdr:colOff>
      <xdr:row>1</xdr:row>
      <xdr:rowOff>41063</xdr:rowOff>
    </xdr:from>
    <xdr:to>
      <xdr:col>18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261197</xdr:colOff>
      <xdr:row>18</xdr:row>
      <xdr:rowOff>108797</xdr:rowOff>
    </xdr:from>
    <xdr:to>
      <xdr:col>18</xdr:col>
      <xdr:colOff>160444</xdr:colOff>
      <xdr:row>34</xdr:row>
      <xdr:rowOff>154157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M1868"/>
  <sheetViews>
    <sheetView tabSelected="1" topLeftCell="E1" zoomScale="80" zoomScaleNormal="80" workbookViewId="0">
      <selection activeCell="S40" sqref="S40"/>
    </sheetView>
  </sheetViews>
  <sheetFormatPr defaultRowHeight="14" x14ac:dyDescent="0.55000000000000004"/>
  <cols>
    <col min="1" max="1" width="2.58203125" style="3" customWidth="1"/>
    <col min="2" max="2" width="15.33203125" style="3" bestFit="1" customWidth="1"/>
    <col min="3" max="3" width="22.25" style="3" bestFit="1" customWidth="1"/>
    <col min="4" max="4" width="19.08203125" style="3" bestFit="1" customWidth="1"/>
    <col min="5" max="5" width="22.25" style="3" bestFit="1" customWidth="1"/>
    <col min="6" max="6" width="16.1640625" style="3" bestFit="1" customWidth="1"/>
    <col min="7" max="7" width="22.83203125" style="3" bestFit="1" customWidth="1"/>
    <col min="8" max="8" width="16.1640625" style="3" bestFit="1" customWidth="1"/>
    <col min="9" max="9" width="22.83203125" style="3" bestFit="1" customWidth="1"/>
    <col min="10" max="10" width="16.1640625" style="3" bestFit="1" customWidth="1"/>
    <col min="11" max="11" width="22.83203125" style="3" bestFit="1" customWidth="1"/>
    <col min="12" max="12" width="16.1640625" style="3" bestFit="1" customWidth="1"/>
    <col min="13" max="13" width="22.83203125" style="3" bestFit="1" customWidth="1"/>
    <col min="14" max="16384" width="8.6640625" style="3"/>
  </cols>
  <sheetData>
    <row r="1" spans="2:13" ht="14.5" thickBot="1" x14ac:dyDescent="0.6"/>
    <row r="2" spans="2:13" ht="14.5" thickBot="1" x14ac:dyDescent="0.6">
      <c r="B2" s="4" t="s">
        <v>2</v>
      </c>
      <c r="C2" s="5"/>
      <c r="D2" s="5"/>
      <c r="E2" s="6"/>
      <c r="F2" s="4" t="s">
        <v>5</v>
      </c>
      <c r="G2" s="5"/>
      <c r="H2" s="5"/>
      <c r="I2" s="6"/>
      <c r="J2" s="4" t="s">
        <v>6</v>
      </c>
      <c r="K2" s="5"/>
      <c r="L2" s="5"/>
      <c r="M2" s="6"/>
    </row>
    <row r="3" spans="2:13" x14ac:dyDescent="0.55000000000000004">
      <c r="B3" s="8" t="s">
        <v>0</v>
      </c>
      <c r="C3" s="10"/>
      <c r="D3" s="8" t="s">
        <v>1</v>
      </c>
      <c r="E3" s="9"/>
      <c r="F3" s="8" t="s">
        <v>0</v>
      </c>
      <c r="G3" s="10"/>
      <c r="H3" s="8" t="s">
        <v>1</v>
      </c>
      <c r="I3" s="9"/>
      <c r="J3" s="8" t="s">
        <v>0</v>
      </c>
      <c r="K3" s="10"/>
      <c r="L3" s="8" t="s">
        <v>7</v>
      </c>
      <c r="M3" s="9"/>
    </row>
    <row r="4" spans="2:13" ht="14.5" thickBot="1" x14ac:dyDescent="0.35">
      <c r="B4" s="1" t="s">
        <v>3</v>
      </c>
      <c r="C4" s="2" t="s">
        <v>4</v>
      </c>
      <c r="D4" s="12" t="s">
        <v>3</v>
      </c>
      <c r="E4" s="11" t="s">
        <v>4</v>
      </c>
      <c r="F4" s="1" t="s">
        <v>3</v>
      </c>
      <c r="G4" s="2" t="s">
        <v>4</v>
      </c>
      <c r="H4" s="1" t="s">
        <v>3</v>
      </c>
      <c r="I4" s="2" t="s">
        <v>4</v>
      </c>
      <c r="J4" s="12" t="s">
        <v>3</v>
      </c>
      <c r="K4" s="7" t="s">
        <v>4</v>
      </c>
      <c r="L4" s="12" t="s">
        <v>3</v>
      </c>
      <c r="M4" s="11" t="s">
        <v>4</v>
      </c>
    </row>
    <row r="5" spans="2:13" ht="14.5" thickTop="1" x14ac:dyDescent="0.55000000000000004">
      <c r="B5" s="13">
        <v>0</v>
      </c>
      <c r="C5" s="17">
        <v>30.211176121086396</v>
      </c>
      <c r="D5" s="15">
        <v>0</v>
      </c>
      <c r="E5" s="19">
        <v>2.0140784080724266</v>
      </c>
      <c r="F5" s="13">
        <v>0</v>
      </c>
      <c r="G5" s="17">
        <v>0</v>
      </c>
      <c r="H5" s="13">
        <v>0</v>
      </c>
      <c r="I5" s="17">
        <v>0</v>
      </c>
      <c r="J5" s="15">
        <v>0</v>
      </c>
      <c r="K5" s="21">
        <v>0</v>
      </c>
      <c r="L5" s="15">
        <v>0</v>
      </c>
      <c r="M5" s="19">
        <v>0</v>
      </c>
    </row>
    <row r="6" spans="2:13" x14ac:dyDescent="0.55000000000000004">
      <c r="B6" s="13">
        <v>1.25E-4</v>
      </c>
      <c r="C6" s="17">
        <v>73.513861894643568</v>
      </c>
      <c r="D6" s="15">
        <v>1.25E-4</v>
      </c>
      <c r="E6" s="19">
        <v>1.0117197617197617</v>
      </c>
      <c r="F6" s="13">
        <v>5.9999999999999995E-4</v>
      </c>
      <c r="G6" s="17">
        <v>76.310102647217732</v>
      </c>
      <c r="H6" s="13">
        <v>4.6000000000000001E-4</v>
      </c>
      <c r="I6" s="17">
        <v>74.044157242864827</v>
      </c>
      <c r="J6" s="15">
        <v>5.9999999999999995E-4</v>
      </c>
      <c r="K6" s="21">
        <v>76.204360214697502</v>
      </c>
      <c r="L6" s="15">
        <v>6.8000000000000005E-4</v>
      </c>
      <c r="M6" s="19">
        <v>86.253008825889268</v>
      </c>
    </row>
    <row r="7" spans="2:13" x14ac:dyDescent="0.55000000000000004">
      <c r="B7" s="13">
        <v>2.5000000000000001E-4</v>
      </c>
      <c r="C7" s="17">
        <v>100.70392040362132</v>
      </c>
      <c r="D7" s="15">
        <v>2.5000000000000001E-4</v>
      </c>
      <c r="E7" s="19">
        <v>23.269554519554521</v>
      </c>
      <c r="F7" s="13">
        <v>1E-3</v>
      </c>
      <c r="G7" s="17">
        <v>132.36088600756349</v>
      </c>
      <c r="H7" s="13">
        <v>8.6000000000000009E-4</v>
      </c>
      <c r="I7" s="17">
        <v>129.24071082390952</v>
      </c>
      <c r="J7" s="15">
        <v>1E-3</v>
      </c>
      <c r="K7" s="21">
        <v>115.96315684845271</v>
      </c>
      <c r="L7" s="15">
        <v>1.08E-3</v>
      </c>
      <c r="M7" s="19">
        <v>169.16287777480611</v>
      </c>
    </row>
    <row r="8" spans="2:13" x14ac:dyDescent="0.55000000000000004">
      <c r="B8" s="13">
        <v>3.7500000000000001E-4</v>
      </c>
      <c r="C8" s="17">
        <v>139.97844936103363</v>
      </c>
      <c r="D8" s="15">
        <v>3.7500000000000001E-4</v>
      </c>
      <c r="E8" s="19">
        <v>61.71490546490547</v>
      </c>
      <c r="F8" s="13">
        <v>1.4E-3</v>
      </c>
      <c r="G8" s="17">
        <v>191.7882225823879</v>
      </c>
      <c r="H8" s="13">
        <v>1.2600000000000001E-3</v>
      </c>
      <c r="I8" s="17">
        <v>181.74474959612277</v>
      </c>
      <c r="J8" s="15">
        <v>1.4E-3</v>
      </c>
      <c r="K8" s="21">
        <v>163.67371280895898</v>
      </c>
      <c r="L8" s="15">
        <v>1.48E-3</v>
      </c>
      <c r="M8" s="19">
        <v>244.04921101898904</v>
      </c>
    </row>
    <row r="9" spans="2:13" x14ac:dyDescent="0.55000000000000004">
      <c r="B9" s="13">
        <v>5.0000000000000001E-4</v>
      </c>
      <c r="C9" s="17">
        <v>184.28817433862702</v>
      </c>
      <c r="D9" s="15">
        <v>5.0000000000000001E-4</v>
      </c>
      <c r="E9" s="19">
        <v>89.03133903133903</v>
      </c>
      <c r="F9" s="13">
        <v>1.8E-3</v>
      </c>
      <c r="G9" s="17">
        <v>245.13776337115075</v>
      </c>
      <c r="H9" s="13">
        <v>1.66E-3</v>
      </c>
      <c r="I9" s="17">
        <v>249.73074851911684</v>
      </c>
      <c r="J9" s="15">
        <v>1.8E-3</v>
      </c>
      <c r="K9" s="21">
        <v>212.04691538002783</v>
      </c>
      <c r="L9" s="15">
        <v>1.8799999999999999E-3</v>
      </c>
      <c r="M9" s="19">
        <v>311.58063653383255</v>
      </c>
    </row>
    <row r="10" spans="2:13" x14ac:dyDescent="0.55000000000000004">
      <c r="B10" s="13">
        <v>6.2500000000000001E-4</v>
      </c>
      <c r="C10" s="17">
        <v>218.52750727585826</v>
      </c>
      <c r="D10" s="15">
        <v>6.2500000000000001E-4</v>
      </c>
      <c r="E10" s="19">
        <v>110.27745402745403</v>
      </c>
      <c r="F10" s="13">
        <v>2.2000000000000001E-3</v>
      </c>
      <c r="G10" s="17">
        <v>299.83792544570503</v>
      </c>
      <c r="H10" s="13">
        <v>2.0600000000000002E-3</v>
      </c>
      <c r="I10" s="17">
        <v>308.29294561120088</v>
      </c>
      <c r="J10" s="15">
        <v>2.2000000000000001E-3</v>
      </c>
      <c r="K10" s="21">
        <v>261.74541117222185</v>
      </c>
      <c r="L10" s="15">
        <v>2.2799999999999999E-3</v>
      </c>
      <c r="M10" s="19">
        <v>378.44343407328159</v>
      </c>
    </row>
    <row r="11" spans="2:13" x14ac:dyDescent="0.55000000000000004">
      <c r="B11" s="13">
        <v>7.5000000000000002E-4</v>
      </c>
      <c r="C11" s="17">
        <v>246.72460498887222</v>
      </c>
      <c r="D11" s="15">
        <v>7.5000000000000002E-4</v>
      </c>
      <c r="E11" s="19">
        <v>127.47668997668998</v>
      </c>
      <c r="F11" s="13">
        <v>2.5999999999999999E-3</v>
      </c>
      <c r="G11" s="17">
        <v>357.23933009184225</v>
      </c>
      <c r="H11" s="13">
        <v>2.4599999999999999E-3</v>
      </c>
      <c r="I11" s="17">
        <v>369.5476575121163</v>
      </c>
      <c r="J11" s="15">
        <v>2.5999999999999999E-3</v>
      </c>
      <c r="K11" s="21">
        <v>309.45596713272812</v>
      </c>
      <c r="L11" s="15">
        <v>2.6800000000000001E-3</v>
      </c>
      <c r="M11" s="19">
        <v>439.28857983418027</v>
      </c>
    </row>
    <row r="12" spans="2:13" x14ac:dyDescent="0.55000000000000004">
      <c r="B12" s="13">
        <v>8.7499999999999991E-4</v>
      </c>
      <c r="C12" s="17">
        <v>272.9076242938138</v>
      </c>
      <c r="D12" s="15">
        <v>8.7499999999999991E-4</v>
      </c>
      <c r="E12" s="19">
        <v>146.69936544936544</v>
      </c>
      <c r="F12" s="13">
        <v>2.9999999999999996E-3</v>
      </c>
      <c r="G12" s="17">
        <v>408.56293895191789</v>
      </c>
      <c r="H12" s="13">
        <v>2.8599999999999997E-3</v>
      </c>
      <c r="I12" s="17">
        <v>433.49488422186323</v>
      </c>
      <c r="J12" s="15">
        <v>2.9999999999999996E-3</v>
      </c>
      <c r="K12" s="21">
        <v>355.84122987210918</v>
      </c>
      <c r="L12" s="15">
        <v>3.0799999999999998E-3</v>
      </c>
      <c r="M12" s="19">
        <v>501.47098154586786</v>
      </c>
    </row>
    <row r="13" spans="2:13" x14ac:dyDescent="0.55000000000000004">
      <c r="B13" s="13">
        <v>1E-3</v>
      </c>
      <c r="C13" s="17">
        <v>297.07656519068291</v>
      </c>
      <c r="D13" s="15">
        <v>1E-3</v>
      </c>
      <c r="E13" s="19">
        <v>165.92204092204094</v>
      </c>
      <c r="F13" s="13">
        <v>3.4000000000000002E-3</v>
      </c>
      <c r="G13" s="17">
        <v>461.91247974068074</v>
      </c>
      <c r="H13" s="13">
        <v>3.2600000000000003E-3</v>
      </c>
      <c r="I13" s="17">
        <v>489.36456650511576</v>
      </c>
      <c r="J13" s="15">
        <v>3.4000000000000002E-3</v>
      </c>
      <c r="K13" s="21">
        <v>404.214432443178</v>
      </c>
      <c r="L13" s="15">
        <v>3.4800000000000005E-3</v>
      </c>
      <c r="M13" s="19">
        <v>561.64749933137205</v>
      </c>
    </row>
    <row r="14" spans="2:13" x14ac:dyDescent="0.55000000000000004">
      <c r="B14" s="13">
        <v>1.1250000000000001E-3</v>
      </c>
      <c r="C14" s="17">
        <v>319.23142767947957</v>
      </c>
      <c r="D14" s="15">
        <v>1.1250000000000001E-3</v>
      </c>
      <c r="E14" s="19">
        <v>183.12127687127688</v>
      </c>
      <c r="F14" s="13">
        <v>3.8E-3</v>
      </c>
      <c r="G14" s="17">
        <v>515.26202052944359</v>
      </c>
      <c r="H14" s="13">
        <v>3.6600000000000001E-3</v>
      </c>
      <c r="I14" s="17">
        <v>547.92676359719974</v>
      </c>
      <c r="J14" s="15">
        <v>3.8E-3</v>
      </c>
      <c r="K14" s="21">
        <v>451.26234179312172</v>
      </c>
      <c r="L14" s="15">
        <v>3.8800000000000002E-3</v>
      </c>
      <c r="M14" s="19">
        <v>619.81813319069272</v>
      </c>
    </row>
    <row r="15" spans="2:13" x14ac:dyDescent="0.55000000000000004">
      <c r="B15" s="13">
        <v>1.25E-3</v>
      </c>
      <c r="C15" s="17">
        <v>339.37221176020387</v>
      </c>
      <c r="D15" s="15">
        <v>1.25E-3</v>
      </c>
      <c r="E15" s="19">
        <v>200.32051282051282</v>
      </c>
      <c r="F15" s="13">
        <v>4.1999999999999997E-3</v>
      </c>
      <c r="G15" s="17">
        <v>565.23500810372775</v>
      </c>
      <c r="H15" s="13">
        <v>4.0600000000000002E-3</v>
      </c>
      <c r="I15" s="17">
        <v>610.52773290253094</v>
      </c>
      <c r="J15" s="15">
        <v>4.1999999999999997E-3</v>
      </c>
      <c r="K15" s="21">
        <v>500.29819097475314</v>
      </c>
      <c r="L15" s="15">
        <v>4.28E-3</v>
      </c>
      <c r="M15" s="19">
        <v>677.32013907461885</v>
      </c>
    </row>
    <row r="16" spans="2:13" x14ac:dyDescent="0.55000000000000004">
      <c r="B16" s="13">
        <v>1.3750000000000001E-3</v>
      </c>
      <c r="C16" s="17">
        <v>357.49891743285571</v>
      </c>
      <c r="D16" s="15">
        <v>1.3750000000000001E-3</v>
      </c>
      <c r="E16" s="19">
        <v>216.50802900802901</v>
      </c>
      <c r="F16" s="13">
        <v>4.5999999999999999E-3</v>
      </c>
      <c r="G16" s="17">
        <v>620.61048082117782</v>
      </c>
      <c r="H16" s="13">
        <v>4.4600000000000004E-3</v>
      </c>
      <c r="I16" s="17">
        <v>667.74367259019925</v>
      </c>
      <c r="J16" s="15">
        <v>4.5999999999999999E-3</v>
      </c>
      <c r="K16" s="21">
        <v>548.00874693525941</v>
      </c>
      <c r="L16" s="15">
        <v>4.6800000000000001E-3</v>
      </c>
      <c r="M16" s="19">
        <v>737.49665686012304</v>
      </c>
    </row>
    <row r="17" spans="2:13" x14ac:dyDescent="0.55000000000000004">
      <c r="B17" s="13">
        <v>1.5E-3</v>
      </c>
      <c r="C17" s="17">
        <v>374.61858390147131</v>
      </c>
      <c r="D17" s="15">
        <v>1.5E-3</v>
      </c>
      <c r="E17" s="19">
        <v>230.67210567210569</v>
      </c>
      <c r="F17" s="13">
        <v>5.0000000000000001E-3</v>
      </c>
      <c r="G17" s="17">
        <v>669.90815775256624</v>
      </c>
      <c r="H17" s="13">
        <v>4.8600000000000006E-3</v>
      </c>
      <c r="I17" s="17">
        <v>714.86268174474958</v>
      </c>
      <c r="J17" s="15">
        <v>5.0000000000000001E-3</v>
      </c>
      <c r="K17" s="21">
        <v>593.73136306407787</v>
      </c>
      <c r="L17" s="15">
        <v>5.0800000000000003E-3</v>
      </c>
      <c r="M17" s="19">
        <v>791.65552286707668</v>
      </c>
    </row>
    <row r="18" spans="2:13" x14ac:dyDescent="0.55000000000000004">
      <c r="B18" s="13">
        <v>1.6250000000000001E-3</v>
      </c>
      <c r="C18" s="17">
        <v>395.76640718623179</v>
      </c>
      <c r="D18" s="15">
        <v>1.6250000000000001E-3</v>
      </c>
      <c r="E18" s="19">
        <v>242.81274281274281</v>
      </c>
      <c r="F18" s="13">
        <v>5.3999999999999994E-3</v>
      </c>
      <c r="G18" s="17">
        <v>717.17990275526745</v>
      </c>
      <c r="H18" s="13">
        <v>5.2599999999999999E-3</v>
      </c>
      <c r="I18" s="17">
        <v>765.34733441033927</v>
      </c>
      <c r="J18" s="15">
        <v>5.3999999999999994E-3</v>
      </c>
      <c r="K18" s="21">
        <v>640.77927241402153</v>
      </c>
      <c r="L18" s="15">
        <v>5.4799999999999996E-3</v>
      </c>
      <c r="M18" s="19">
        <v>842.47124899705807</v>
      </c>
    </row>
    <row r="19" spans="2:13" x14ac:dyDescent="0.55000000000000004">
      <c r="B19" s="13">
        <v>1.7499999999999998E-3</v>
      </c>
      <c r="C19" s="17">
        <v>414.90015206291986</v>
      </c>
      <c r="D19" s="15">
        <v>1.7499999999999998E-3</v>
      </c>
      <c r="E19" s="19">
        <v>256.97681947681951</v>
      </c>
      <c r="F19" s="13">
        <v>5.7999999999999996E-3</v>
      </c>
      <c r="G19" s="17">
        <v>762.42571582928156</v>
      </c>
      <c r="H19" s="13">
        <v>5.6600000000000001E-3</v>
      </c>
      <c r="I19" s="17">
        <v>803.04254173397953</v>
      </c>
      <c r="J19" s="15">
        <v>5.7999999999999996E-3</v>
      </c>
      <c r="K19" s="21">
        <v>685.1765953217149</v>
      </c>
      <c r="L19" s="15">
        <v>5.8799999999999998E-3</v>
      </c>
      <c r="M19" s="19">
        <v>894.62423107782831</v>
      </c>
    </row>
    <row r="20" spans="2:13" x14ac:dyDescent="0.55000000000000004">
      <c r="B20" s="13">
        <v>1.8749999999999999E-3</v>
      </c>
      <c r="C20" s="17">
        <v>432.01981853153546</v>
      </c>
      <c r="D20" s="15">
        <v>1.8749999999999999E-3</v>
      </c>
      <c r="E20" s="19">
        <v>274.17605542605543</v>
      </c>
      <c r="F20" s="13">
        <v>6.2000000000000006E-3</v>
      </c>
      <c r="G20" s="17">
        <v>798.89249054565107</v>
      </c>
      <c r="H20" s="13">
        <v>6.0600000000000011E-3</v>
      </c>
      <c r="I20" s="17">
        <v>831.98707592891765</v>
      </c>
      <c r="J20" s="15">
        <v>6.2000000000000006E-3</v>
      </c>
      <c r="K20" s="21">
        <v>726.2606851765953</v>
      </c>
      <c r="L20" s="15">
        <v>6.2800000000000009E-3</v>
      </c>
      <c r="M20" s="19">
        <v>938.08504947847018</v>
      </c>
    </row>
    <row r="21" spans="2:13" x14ac:dyDescent="0.55000000000000004">
      <c r="B21" s="13">
        <v>2E-3</v>
      </c>
      <c r="C21" s="17">
        <v>450.1465242041873</v>
      </c>
      <c r="D21" s="15">
        <v>2E-3</v>
      </c>
      <c r="E21" s="19">
        <v>294.41045066045069</v>
      </c>
      <c r="F21" s="13">
        <v>6.6E-3</v>
      </c>
      <c r="G21" s="17">
        <v>828.60615883306332</v>
      </c>
      <c r="H21" s="13">
        <v>6.4600000000000005E-3</v>
      </c>
      <c r="I21" s="17">
        <v>852.85406569736131</v>
      </c>
      <c r="J21" s="15">
        <v>6.6E-3</v>
      </c>
      <c r="K21" s="21">
        <v>766.68212842091305</v>
      </c>
      <c r="L21" s="15">
        <v>6.6800000000000002E-3</v>
      </c>
      <c r="M21" s="19">
        <v>976.19684407595616</v>
      </c>
    </row>
    <row r="22" spans="2:13" x14ac:dyDescent="0.55000000000000004">
      <c r="B22" s="13">
        <v>2.1250000000000002E-3</v>
      </c>
      <c r="C22" s="17">
        <v>467.26619067280291</v>
      </c>
      <c r="D22" s="15">
        <v>2.1250000000000002E-3</v>
      </c>
      <c r="E22" s="19">
        <v>311.60968660968661</v>
      </c>
      <c r="F22" s="13">
        <v>7.0000000000000001E-3</v>
      </c>
      <c r="G22" s="17">
        <v>850.89141004862245</v>
      </c>
      <c r="H22" s="13">
        <v>6.8600000000000006E-3</v>
      </c>
      <c r="I22" s="17">
        <v>870.35541195476571</v>
      </c>
      <c r="J22" s="15">
        <v>7.0000000000000001E-3</v>
      </c>
      <c r="K22" s="21">
        <v>803.12769200185539</v>
      </c>
      <c r="L22" s="15">
        <v>7.0800000000000004E-3</v>
      </c>
      <c r="M22" s="19">
        <v>1004.9478470179192</v>
      </c>
    </row>
    <row r="23" spans="2:13" x14ac:dyDescent="0.55000000000000004">
      <c r="B23" s="13">
        <v>2.2500000000000003E-3</v>
      </c>
      <c r="C23" s="17">
        <v>484.38585714141857</v>
      </c>
      <c r="D23" s="15">
        <v>2.2500000000000003E-3</v>
      </c>
      <c r="E23" s="19">
        <v>330.83236208236207</v>
      </c>
      <c r="F23" s="13">
        <v>7.4000000000000003E-3</v>
      </c>
      <c r="G23" s="17">
        <v>869.12479740680715</v>
      </c>
      <c r="H23" s="13">
        <v>7.2600000000000008E-3</v>
      </c>
      <c r="I23" s="17">
        <v>884.49111470113087</v>
      </c>
      <c r="J23" s="15">
        <v>7.4000000000000003E-3</v>
      </c>
      <c r="K23" s="21">
        <v>838.24796236167242</v>
      </c>
      <c r="L23" s="15">
        <v>7.4800000000000005E-3</v>
      </c>
      <c r="M23" s="19">
        <v>1026.343942230543</v>
      </c>
    </row>
    <row r="24" spans="2:13" x14ac:dyDescent="0.55000000000000004">
      <c r="B24" s="13">
        <v>2.3749999999999999E-3</v>
      </c>
      <c r="C24" s="17">
        <v>502.51256281407035</v>
      </c>
      <c r="D24" s="15">
        <v>2.3749999999999999E-3</v>
      </c>
      <c r="E24" s="19">
        <v>353.09019684019688</v>
      </c>
      <c r="F24" s="13">
        <v>7.7999999999999996E-3</v>
      </c>
      <c r="G24" s="17">
        <v>883.98163155051327</v>
      </c>
      <c r="H24" s="13">
        <v>7.6600000000000001E-3</v>
      </c>
      <c r="I24" s="17">
        <v>895.26117393645666</v>
      </c>
      <c r="J24" s="15">
        <v>7.7999999999999996E-3</v>
      </c>
      <c r="K24" s="21">
        <v>865.41647339473855</v>
      </c>
      <c r="L24" s="15">
        <v>7.8799999999999999E-3</v>
      </c>
      <c r="M24" s="19">
        <v>1041.7223856646162</v>
      </c>
    </row>
    <row r="25" spans="2:13" x14ac:dyDescent="0.55000000000000004">
      <c r="B25" s="13">
        <v>2.5000000000000001E-3</v>
      </c>
      <c r="C25" s="17">
        <v>519.63222928268601</v>
      </c>
      <c r="D25" s="15">
        <v>2.5000000000000001E-3</v>
      </c>
      <c r="E25" s="19">
        <v>371.30115255115254</v>
      </c>
      <c r="F25" s="13">
        <v>8.2000000000000007E-3</v>
      </c>
      <c r="G25" s="17">
        <v>896.13722312263644</v>
      </c>
      <c r="H25" s="13">
        <v>8.0599999999999995E-3</v>
      </c>
      <c r="I25" s="17">
        <v>904.0118470651588</v>
      </c>
      <c r="J25" s="15">
        <v>8.2000000000000007E-3</v>
      </c>
      <c r="K25" s="21">
        <v>890.5970445961168</v>
      </c>
      <c r="L25" s="15">
        <v>8.2799999999999992E-3</v>
      </c>
      <c r="M25" s="19">
        <v>1053.0890612463224</v>
      </c>
    </row>
    <row r="26" spans="2:13" x14ac:dyDescent="0.55000000000000004">
      <c r="B26" s="13">
        <v>2.6250000000000002E-3</v>
      </c>
      <c r="C26" s="17">
        <v>534.73781734322915</v>
      </c>
      <c r="D26" s="15">
        <v>2.6250000000000002E-3</v>
      </c>
      <c r="E26" s="19">
        <v>400.64102564102564</v>
      </c>
      <c r="F26" s="13">
        <v>8.6E-3</v>
      </c>
      <c r="G26" s="17">
        <v>906.26688276607251</v>
      </c>
      <c r="H26" s="13">
        <v>8.4600000000000005E-3</v>
      </c>
      <c r="I26" s="17">
        <v>912.08939149165315</v>
      </c>
      <c r="J26" s="15">
        <v>8.6E-3</v>
      </c>
      <c r="K26" s="21">
        <v>909.15114969186925</v>
      </c>
      <c r="L26" s="15">
        <v>8.6800000000000002E-3</v>
      </c>
      <c r="M26" s="19">
        <v>1062.4498529018454</v>
      </c>
    </row>
    <row r="27" spans="2:13" x14ac:dyDescent="0.55000000000000004">
      <c r="B27" s="13">
        <v>2.7500000000000003E-3</v>
      </c>
      <c r="C27" s="17">
        <v>548.83636619973618</v>
      </c>
      <c r="D27" s="15">
        <v>2.7500000000000003E-3</v>
      </c>
      <c r="E27" s="19">
        <v>433.01605801605803</v>
      </c>
      <c r="F27" s="13">
        <v>8.9999999999999993E-3</v>
      </c>
      <c r="G27" s="17">
        <v>915.04592112371699</v>
      </c>
      <c r="H27" s="13">
        <v>8.8599999999999998E-3</v>
      </c>
      <c r="I27" s="17">
        <v>918.14754981152396</v>
      </c>
      <c r="J27" s="15">
        <v>8.9999999999999993E-3</v>
      </c>
      <c r="K27" s="21">
        <v>922.40408190312098</v>
      </c>
      <c r="L27" s="15">
        <v>9.0799999999999995E-3</v>
      </c>
      <c r="M27" s="19">
        <v>1069.1361326557903</v>
      </c>
    </row>
    <row r="28" spans="2:13" x14ac:dyDescent="0.55000000000000004">
      <c r="B28" s="13">
        <v>2.875E-3</v>
      </c>
      <c r="C28" s="17">
        <v>565.95603266835178</v>
      </c>
      <c r="D28" s="15">
        <v>2.875E-3</v>
      </c>
      <c r="E28" s="19">
        <v>456.28561253561253</v>
      </c>
      <c r="F28" s="13">
        <v>9.4000000000000004E-3</v>
      </c>
      <c r="G28" s="17">
        <v>922.47433819557</v>
      </c>
      <c r="H28" s="13">
        <v>9.2600000000000009E-3</v>
      </c>
      <c r="I28" s="17">
        <v>923.53257942918685</v>
      </c>
      <c r="J28" s="15">
        <v>9.4000000000000004E-3</v>
      </c>
      <c r="K28" s="21">
        <v>935.65701411437271</v>
      </c>
      <c r="L28" s="15">
        <v>9.4800000000000006E-3</v>
      </c>
      <c r="M28" s="19">
        <v>1076.4910403851297</v>
      </c>
    </row>
    <row r="29" spans="2:13" x14ac:dyDescent="0.55000000000000004">
      <c r="B29" s="13">
        <v>3.0000000000000001E-3</v>
      </c>
      <c r="C29" s="17">
        <v>583.07569913696739</v>
      </c>
      <c r="D29" s="15">
        <v>3.0000000000000001E-3</v>
      </c>
      <c r="E29" s="19">
        <v>476.52000777000779</v>
      </c>
      <c r="F29" s="13">
        <v>9.7999999999999997E-3</v>
      </c>
      <c r="G29" s="17">
        <v>929.22744462452738</v>
      </c>
      <c r="H29" s="13">
        <v>9.6600000000000002E-3</v>
      </c>
      <c r="I29" s="17">
        <v>928.91760904684975</v>
      </c>
      <c r="J29" s="15">
        <v>9.7999999999999997E-3</v>
      </c>
      <c r="K29" s="21">
        <v>944.27142005168639</v>
      </c>
      <c r="L29" s="15">
        <v>9.8799999999999999E-3</v>
      </c>
      <c r="M29" s="19">
        <v>1080.5028082374965</v>
      </c>
    </row>
    <row r="30" spans="2:13" x14ac:dyDescent="0.55000000000000004">
      <c r="B30" s="13">
        <v>3.1250000000000002E-3</v>
      </c>
      <c r="C30" s="17">
        <v>600.19536560558311</v>
      </c>
      <c r="D30" s="15">
        <v>3.1250000000000002E-3</v>
      </c>
      <c r="E30" s="19">
        <v>494.73096348096351</v>
      </c>
      <c r="F30" s="13">
        <v>1.0199999999999999E-2</v>
      </c>
      <c r="G30" s="17">
        <v>934.62992976769317</v>
      </c>
      <c r="H30" s="13">
        <v>1.0059999999999999E-2</v>
      </c>
      <c r="I30" s="17">
        <v>934.30263866451264</v>
      </c>
      <c r="J30" s="15">
        <v>1.0199999999999999E-2</v>
      </c>
      <c r="K30" s="21">
        <v>954.21111921012516</v>
      </c>
      <c r="L30" s="15">
        <v>1.0279999999999999E-2</v>
      </c>
      <c r="M30" s="19">
        <v>1085.183204065258</v>
      </c>
    </row>
    <row r="31" spans="2:13" x14ac:dyDescent="0.55000000000000004">
      <c r="B31" s="13">
        <v>3.2500000000000003E-3</v>
      </c>
      <c r="C31" s="17">
        <v>620.33614968630729</v>
      </c>
      <c r="D31" s="15">
        <v>3.2500000000000003E-3</v>
      </c>
      <c r="E31" s="19">
        <v>508.89504014504018</v>
      </c>
      <c r="F31" s="13">
        <v>1.06E-2</v>
      </c>
      <c r="G31" s="17">
        <v>940.03241491085907</v>
      </c>
      <c r="H31" s="13">
        <v>1.0460000000000001E-2</v>
      </c>
      <c r="I31" s="17">
        <v>936.99515347334409</v>
      </c>
      <c r="J31" s="15">
        <v>1.06E-2</v>
      </c>
      <c r="K31" s="21">
        <v>961.50023192631363</v>
      </c>
      <c r="L31" s="15">
        <v>1.068E-2</v>
      </c>
      <c r="M31" s="19">
        <v>1088.5263439422306</v>
      </c>
    </row>
    <row r="32" spans="2:13" x14ac:dyDescent="0.55000000000000004">
      <c r="B32" s="13">
        <v>3.3750000000000004E-3</v>
      </c>
      <c r="C32" s="17">
        <v>638.46285535895913</v>
      </c>
      <c r="D32" s="15">
        <v>3.3750000000000004E-3</v>
      </c>
      <c r="E32" s="19">
        <v>525.08255633255635</v>
      </c>
      <c r="F32" s="13">
        <v>1.0999999999999999E-2</v>
      </c>
      <c r="G32" s="17">
        <v>944.75958941112924</v>
      </c>
      <c r="H32" s="13">
        <v>1.086E-2</v>
      </c>
      <c r="I32" s="17">
        <v>941.03392568659126</v>
      </c>
      <c r="J32" s="15">
        <v>1.0999999999999999E-2</v>
      </c>
      <c r="K32" s="21">
        <v>968.12669803193944</v>
      </c>
      <c r="L32" s="15">
        <v>1.108E-2</v>
      </c>
      <c r="M32" s="19">
        <v>1091.869483819203</v>
      </c>
    </row>
    <row r="33" spans="2:13" x14ac:dyDescent="0.55000000000000004">
      <c r="B33" s="13">
        <v>3.4999999999999996E-3</v>
      </c>
      <c r="C33" s="17">
        <v>652.56140421546615</v>
      </c>
      <c r="D33" s="15">
        <v>3.4999999999999996E-3</v>
      </c>
      <c r="E33" s="19">
        <v>542.28179228179226</v>
      </c>
      <c r="F33" s="13">
        <v>1.14E-2</v>
      </c>
      <c r="G33" s="17">
        <v>948.13614262560782</v>
      </c>
      <c r="H33" s="13">
        <v>1.1260000000000001E-2</v>
      </c>
      <c r="I33" s="17">
        <v>945.07269789983843</v>
      </c>
      <c r="J33" s="15">
        <v>1.14E-2</v>
      </c>
      <c r="K33" s="21">
        <v>974.09051752700282</v>
      </c>
      <c r="L33" s="15">
        <v>1.1480000000000001E-2</v>
      </c>
      <c r="M33" s="19">
        <v>1093.8753677453865</v>
      </c>
    </row>
    <row r="34" spans="2:13" x14ac:dyDescent="0.55000000000000004">
      <c r="B34" s="13">
        <v>3.6249999999999998E-3</v>
      </c>
      <c r="C34" s="17">
        <v>667.6669922760093</v>
      </c>
      <c r="D34" s="15">
        <v>3.6249999999999998E-3</v>
      </c>
      <c r="E34" s="19">
        <v>558.46930846930854</v>
      </c>
      <c r="F34" s="13">
        <v>1.1800000000000001E-2</v>
      </c>
      <c r="G34" s="17">
        <v>952.18800648298225</v>
      </c>
      <c r="H34" s="13">
        <v>1.1660000000000002E-2</v>
      </c>
      <c r="I34" s="17">
        <v>947.76521270866988</v>
      </c>
      <c r="J34" s="15">
        <v>1.1800000000000001E-2</v>
      </c>
      <c r="K34" s="21">
        <v>978.72904380094087</v>
      </c>
      <c r="L34" s="15">
        <v>1.1880000000000002E-2</v>
      </c>
      <c r="M34" s="19">
        <v>1096.5498796469644</v>
      </c>
    </row>
    <row r="35" spans="2:13" x14ac:dyDescent="0.55000000000000004">
      <c r="B35" s="13">
        <v>3.7499999999999999E-3</v>
      </c>
      <c r="C35" s="17">
        <v>684.78665874462502</v>
      </c>
      <c r="D35" s="15">
        <v>3.7499999999999999E-3</v>
      </c>
      <c r="E35" s="19">
        <v>575.66854441854446</v>
      </c>
      <c r="F35" s="13">
        <v>1.2199999999999999E-2</v>
      </c>
      <c r="G35" s="17">
        <v>955.56455969746094</v>
      </c>
      <c r="H35" s="13">
        <v>1.206E-2</v>
      </c>
      <c r="I35" s="17">
        <v>951.13085621970924</v>
      </c>
      <c r="J35" s="15">
        <v>1.2199999999999999E-2</v>
      </c>
      <c r="K35" s="21">
        <v>983.36757007487904</v>
      </c>
      <c r="L35" s="15">
        <v>1.2279999999999999E-2</v>
      </c>
      <c r="M35" s="19">
        <v>1099.2243915485424</v>
      </c>
    </row>
    <row r="36" spans="2:13" x14ac:dyDescent="0.55000000000000004">
      <c r="B36" s="13">
        <v>3.875E-3</v>
      </c>
      <c r="C36" s="17">
        <v>698.88520760113192</v>
      </c>
      <c r="D36" s="15">
        <v>3.875E-3</v>
      </c>
      <c r="E36" s="19">
        <v>594.89121989121986</v>
      </c>
      <c r="F36" s="13">
        <v>1.26E-2</v>
      </c>
      <c r="G36" s="17">
        <v>958.26580226904377</v>
      </c>
      <c r="H36" s="13">
        <v>1.2460000000000001E-2</v>
      </c>
      <c r="I36" s="17">
        <v>953.15024232633277</v>
      </c>
      <c r="J36" s="15">
        <v>1.26E-2</v>
      </c>
      <c r="K36" s="21">
        <v>987.34344973825455</v>
      </c>
      <c r="L36" s="15">
        <v>1.268E-2</v>
      </c>
      <c r="M36" s="19">
        <v>1101.2302754747259</v>
      </c>
    </row>
    <row r="37" spans="2:13" x14ac:dyDescent="0.55000000000000004">
      <c r="B37" s="13">
        <v>4.0000000000000001E-3</v>
      </c>
      <c r="C37" s="17">
        <v>710.96967804956648</v>
      </c>
      <c r="D37" s="15">
        <v>4.0000000000000001E-3</v>
      </c>
      <c r="E37" s="19">
        <v>615.12561512561513</v>
      </c>
      <c r="F37" s="13">
        <v>1.2999999999999999E-2</v>
      </c>
      <c r="G37" s="17">
        <v>960.96704484062673</v>
      </c>
      <c r="H37" s="13">
        <v>1.286E-2</v>
      </c>
      <c r="I37" s="17">
        <v>955.16962843295642</v>
      </c>
      <c r="J37" s="15">
        <v>1.2999999999999999E-2</v>
      </c>
      <c r="K37" s="21">
        <v>990.6566827910674</v>
      </c>
      <c r="L37" s="15">
        <v>1.308E-2</v>
      </c>
      <c r="M37" s="19">
        <v>1102.5675314255147</v>
      </c>
    </row>
    <row r="38" spans="2:13" x14ac:dyDescent="0.55000000000000004">
      <c r="B38" s="13">
        <v>4.1250000000000002E-3</v>
      </c>
      <c r="C38" s="17">
        <v>722.04710929396481</v>
      </c>
      <c r="D38" s="15">
        <v>4.1250000000000002E-3</v>
      </c>
      <c r="E38" s="19">
        <v>634.34829059829065</v>
      </c>
      <c r="F38" s="13">
        <v>1.34E-2</v>
      </c>
      <c r="G38" s="17">
        <v>963.66828741220968</v>
      </c>
      <c r="H38" s="13">
        <v>1.3260000000000001E-2</v>
      </c>
      <c r="I38" s="17">
        <v>958.53527194399567</v>
      </c>
      <c r="J38" s="15">
        <v>1.34E-2</v>
      </c>
      <c r="K38" s="21">
        <v>993.96991584388036</v>
      </c>
      <c r="L38" s="15">
        <v>1.3480000000000001E-2</v>
      </c>
      <c r="M38" s="19">
        <v>1104.5734153516983</v>
      </c>
    </row>
    <row r="39" spans="2:13" x14ac:dyDescent="0.55000000000000004">
      <c r="B39" s="13">
        <v>4.2500000000000003E-3</v>
      </c>
      <c r="C39" s="17">
        <v>735.1386189464356</v>
      </c>
      <c r="D39" s="15">
        <v>4.2500000000000003E-3</v>
      </c>
      <c r="E39" s="19">
        <v>650.53580678580681</v>
      </c>
      <c r="F39" s="13">
        <v>1.38E-2</v>
      </c>
      <c r="G39" s="17">
        <v>965.69421934089689</v>
      </c>
      <c r="H39" s="13">
        <v>1.366E-2</v>
      </c>
      <c r="I39" s="17">
        <v>959.88152934841139</v>
      </c>
      <c r="J39" s="15">
        <v>1.38E-2</v>
      </c>
      <c r="K39" s="21">
        <v>996.62050228613077</v>
      </c>
      <c r="L39" s="15">
        <v>1.388E-2</v>
      </c>
      <c r="M39" s="19">
        <v>1105.9106713024873</v>
      </c>
    </row>
    <row r="40" spans="2:13" x14ac:dyDescent="0.55000000000000004">
      <c r="B40" s="13">
        <v>4.3750000000000004E-3</v>
      </c>
      <c r="C40" s="17">
        <v>746.21605019083393</v>
      </c>
      <c r="D40" s="15">
        <v>4.3750000000000004E-3</v>
      </c>
      <c r="E40" s="19">
        <v>664.69988344988349</v>
      </c>
      <c r="F40" s="13">
        <v>1.4200000000000001E-2</v>
      </c>
      <c r="G40" s="17">
        <v>967.72015126958411</v>
      </c>
      <c r="H40" s="13">
        <v>1.4060000000000001E-2</v>
      </c>
      <c r="I40" s="17">
        <v>962.57404415724284</v>
      </c>
      <c r="J40" s="15">
        <v>1.4200000000000001E-2</v>
      </c>
      <c r="K40" s="21">
        <v>999.27108872838107</v>
      </c>
      <c r="L40" s="15">
        <v>1.4280000000000001E-2</v>
      </c>
      <c r="M40" s="19">
        <v>1107.2479272532762</v>
      </c>
    </row>
    <row r="41" spans="2:13" x14ac:dyDescent="0.55000000000000004">
      <c r="B41" s="13">
        <v>4.5000000000000005E-3</v>
      </c>
      <c r="C41" s="17">
        <v>755.2794030271599</v>
      </c>
      <c r="D41" s="15">
        <v>4.5000000000000005E-3</v>
      </c>
      <c r="E41" s="19">
        <v>681.8991193991194</v>
      </c>
      <c r="F41" s="13">
        <v>1.4599999999999998E-2</v>
      </c>
      <c r="G41" s="17">
        <v>969.74608319827132</v>
      </c>
      <c r="H41" s="13">
        <v>1.4459999999999999E-2</v>
      </c>
      <c r="I41" s="17">
        <v>965.26655896607429</v>
      </c>
      <c r="J41" s="15">
        <v>1.4599999999999998E-2</v>
      </c>
      <c r="K41" s="21">
        <v>1001.9216751706314</v>
      </c>
      <c r="L41" s="15">
        <v>1.4679999999999999E-2</v>
      </c>
      <c r="M41" s="19">
        <v>1108.5851832040653</v>
      </c>
    </row>
    <row r="42" spans="2:13" x14ac:dyDescent="0.55000000000000004">
      <c r="B42" s="13">
        <v>4.6250000000000006E-3</v>
      </c>
      <c r="C42" s="17">
        <v>763.33571665944964</v>
      </c>
      <c r="D42" s="15">
        <v>4.6250000000000006E-3</v>
      </c>
      <c r="E42" s="19">
        <v>698.08663558663557</v>
      </c>
      <c r="F42" s="13">
        <v>1.4999999999999999E-2</v>
      </c>
      <c r="G42" s="17">
        <v>971.77201512695842</v>
      </c>
      <c r="H42" s="13">
        <v>1.486E-2</v>
      </c>
      <c r="I42" s="17">
        <v>965.9396876682822</v>
      </c>
      <c r="J42" s="15">
        <v>1.4999999999999999E-2</v>
      </c>
      <c r="K42" s="21">
        <v>1003.2469683917566</v>
      </c>
      <c r="L42" s="15">
        <v>1.508E-2</v>
      </c>
      <c r="M42" s="19">
        <v>1109.9224391548541</v>
      </c>
    </row>
    <row r="43" spans="2:13" x14ac:dyDescent="0.55000000000000004">
      <c r="B43" s="13">
        <v>4.7499999999999999E-3</v>
      </c>
      <c r="C43" s="17">
        <v>770.38499108770304</v>
      </c>
      <c r="D43" s="15">
        <v>4.7499999999999999E-3</v>
      </c>
      <c r="E43" s="19">
        <v>713.26243201243199</v>
      </c>
      <c r="F43" s="13">
        <v>1.54E-2</v>
      </c>
      <c r="G43" s="17">
        <v>973.79794705564564</v>
      </c>
      <c r="H43" s="13">
        <v>1.5260000000000001E-2</v>
      </c>
      <c r="I43" s="17">
        <v>968.63220247711365</v>
      </c>
      <c r="J43" s="15">
        <v>1.54E-2</v>
      </c>
      <c r="K43" s="21">
        <v>1005.897554834007</v>
      </c>
      <c r="L43" s="15">
        <v>1.5480000000000001E-2</v>
      </c>
      <c r="M43" s="19">
        <v>1110.5910671302488</v>
      </c>
    </row>
    <row r="44" spans="2:13" x14ac:dyDescent="0.55000000000000004">
      <c r="B44" s="13">
        <v>4.875E-3</v>
      </c>
      <c r="C44" s="17">
        <v>777.43426551595655</v>
      </c>
      <c r="D44" s="15">
        <v>4.875E-3</v>
      </c>
      <c r="E44" s="19">
        <v>725.40306915306917</v>
      </c>
      <c r="F44" s="13">
        <v>1.5800000000000002E-2</v>
      </c>
      <c r="G44" s="17">
        <v>975.14856834143711</v>
      </c>
      <c r="H44" s="13">
        <v>1.566E-2</v>
      </c>
      <c r="I44" s="17">
        <v>969.97845988152937</v>
      </c>
      <c r="J44" s="15">
        <v>1.5800000000000002E-2</v>
      </c>
      <c r="K44" s="21">
        <v>1007.2228480551321</v>
      </c>
      <c r="L44" s="15">
        <v>1.5879999999999998E-2</v>
      </c>
      <c r="M44" s="19">
        <v>1112.5969510564321</v>
      </c>
    </row>
    <row r="45" spans="2:13" x14ac:dyDescent="0.55000000000000004">
      <c r="B45" s="13">
        <v>5.0000000000000001E-3</v>
      </c>
      <c r="C45" s="17">
        <v>783.47650074017383</v>
      </c>
      <c r="D45" s="15">
        <v>5.0000000000000001E-3</v>
      </c>
      <c r="E45" s="19">
        <v>738.5554260554261</v>
      </c>
      <c r="F45" s="13">
        <v>1.6200000000000003E-2</v>
      </c>
      <c r="G45" s="17">
        <v>977.17450027012433</v>
      </c>
      <c r="H45" s="13">
        <v>1.6060000000000001E-2</v>
      </c>
      <c r="I45" s="17">
        <v>971.3247172859451</v>
      </c>
      <c r="J45" s="15">
        <v>1.6200000000000003E-2</v>
      </c>
      <c r="K45" s="21">
        <v>1009.2107878868198</v>
      </c>
      <c r="L45" s="15">
        <v>1.6280000000000003E-2</v>
      </c>
      <c r="M45" s="19">
        <v>1113.2655790318267</v>
      </c>
    </row>
    <row r="46" spans="2:13" x14ac:dyDescent="0.55000000000000004">
      <c r="B46" s="13">
        <v>5.1249999999999993E-3</v>
      </c>
      <c r="C46" s="17">
        <v>788.51169676035488</v>
      </c>
      <c r="D46" s="15">
        <v>5.1249999999999993E-3</v>
      </c>
      <c r="E46" s="19">
        <v>751.70778295778302</v>
      </c>
      <c r="F46" s="13">
        <v>1.66E-2</v>
      </c>
      <c r="G46" s="17">
        <v>978.5251215559158</v>
      </c>
      <c r="H46" s="13">
        <v>1.6459999999999999E-2</v>
      </c>
      <c r="I46" s="17">
        <v>973.34410339256863</v>
      </c>
      <c r="J46" s="15">
        <v>1.66E-2</v>
      </c>
      <c r="K46" s="21">
        <v>1011.1987277185076</v>
      </c>
      <c r="L46" s="15">
        <v>1.668E-2</v>
      </c>
      <c r="M46" s="19">
        <v>1113.9342070072212</v>
      </c>
    </row>
    <row r="47" spans="2:13" x14ac:dyDescent="0.55000000000000004">
      <c r="B47" s="13">
        <v>5.2500000000000003E-3</v>
      </c>
      <c r="C47" s="17">
        <v>793.54689278053604</v>
      </c>
      <c r="D47" s="15">
        <v>5.2500000000000003E-3</v>
      </c>
      <c r="E47" s="19">
        <v>761.8249805749806</v>
      </c>
      <c r="F47" s="13">
        <v>1.6999999999999998E-2</v>
      </c>
      <c r="G47" s="17">
        <v>979.20043219881154</v>
      </c>
      <c r="H47" s="13">
        <v>1.6859999999999997E-2</v>
      </c>
      <c r="I47" s="17">
        <v>974.69036079698435</v>
      </c>
      <c r="J47" s="15">
        <v>1.6999999999999998E-2</v>
      </c>
      <c r="K47" s="21">
        <v>1012.5240209396328</v>
      </c>
      <c r="L47" s="15">
        <v>1.7079999999999998E-2</v>
      </c>
      <c r="M47" s="19">
        <v>1115.27146295801</v>
      </c>
    </row>
    <row r="48" spans="2:13" x14ac:dyDescent="0.55000000000000004">
      <c r="B48" s="13">
        <v>5.3749999999999996E-3</v>
      </c>
      <c r="C48" s="17">
        <v>798.58208880071709</v>
      </c>
      <c r="D48" s="15">
        <v>5.3749999999999996E-3</v>
      </c>
      <c r="E48" s="19">
        <v>770.93045843045843</v>
      </c>
      <c r="F48" s="13">
        <v>1.7399999999999999E-2</v>
      </c>
      <c r="G48" s="17">
        <v>981.22636412749875</v>
      </c>
      <c r="H48" s="13">
        <v>1.7259999999999998E-2</v>
      </c>
      <c r="I48" s="17">
        <v>976.70974690360799</v>
      </c>
      <c r="J48" s="15">
        <v>1.7399999999999999E-2</v>
      </c>
      <c r="K48" s="21">
        <v>1013.849314160758</v>
      </c>
      <c r="L48" s="15">
        <v>1.7479999999999999E-2</v>
      </c>
      <c r="M48" s="19">
        <v>1115.9400909334047</v>
      </c>
    </row>
    <row r="49" spans="2:13" x14ac:dyDescent="0.55000000000000004">
      <c r="B49" s="13">
        <v>5.5000000000000005E-3</v>
      </c>
      <c r="C49" s="17">
        <v>803.61728482089813</v>
      </c>
      <c r="D49" s="15">
        <v>5.5000000000000005E-3</v>
      </c>
      <c r="E49" s="19">
        <v>779.02421652421651</v>
      </c>
      <c r="F49" s="13">
        <v>1.78E-2</v>
      </c>
      <c r="G49" s="17">
        <v>982.57698541329023</v>
      </c>
      <c r="H49" s="13">
        <v>1.7659999999999999E-2</v>
      </c>
      <c r="I49" s="17">
        <v>977.3828756058158</v>
      </c>
      <c r="J49" s="15">
        <v>1.78E-2</v>
      </c>
      <c r="K49" s="21">
        <v>1015.8372539924458</v>
      </c>
      <c r="L49" s="15">
        <v>1.788E-2</v>
      </c>
      <c r="M49" s="19">
        <v>1116.6087189087991</v>
      </c>
    </row>
    <row r="50" spans="2:13" x14ac:dyDescent="0.55000000000000004">
      <c r="B50" s="13">
        <v>5.6249999999999998E-3</v>
      </c>
      <c r="C50" s="17">
        <v>807.64544163704295</v>
      </c>
      <c r="D50" s="15">
        <v>5.6249999999999998E-3</v>
      </c>
      <c r="E50" s="19">
        <v>785.0945350945351</v>
      </c>
      <c r="F50" s="13">
        <v>1.8200000000000001E-2</v>
      </c>
      <c r="G50" s="17">
        <v>983.25229605618597</v>
      </c>
      <c r="H50" s="13">
        <v>1.806E-2</v>
      </c>
      <c r="I50" s="17">
        <v>978.72913301023152</v>
      </c>
      <c r="J50" s="15">
        <v>1.8200000000000001E-2</v>
      </c>
      <c r="K50" s="21">
        <v>1017.162547213571</v>
      </c>
      <c r="L50" s="15">
        <v>1.8280000000000001E-2</v>
      </c>
      <c r="M50" s="19">
        <v>1117.2773468841935</v>
      </c>
    </row>
    <row r="51" spans="2:13" x14ac:dyDescent="0.55000000000000004">
      <c r="B51" s="13">
        <v>5.7499999999999999E-3</v>
      </c>
      <c r="C51" s="17">
        <v>811.67359845318788</v>
      </c>
      <c r="D51" s="15">
        <v>5.7499999999999999E-3</v>
      </c>
      <c r="E51" s="19">
        <v>790.15313390313395</v>
      </c>
      <c r="F51" s="13">
        <v>1.8600000000000002E-2</v>
      </c>
      <c r="G51" s="17">
        <v>984.60291734197733</v>
      </c>
      <c r="H51" s="13">
        <v>1.8460000000000001E-2</v>
      </c>
      <c r="I51" s="17">
        <v>979.40226171243944</v>
      </c>
      <c r="J51" s="15">
        <v>1.8600000000000002E-2</v>
      </c>
      <c r="K51" s="21">
        <v>1017.8251938241335</v>
      </c>
      <c r="L51" s="15">
        <v>1.8680000000000002E-2</v>
      </c>
      <c r="M51" s="19">
        <v>1118.6146028349826</v>
      </c>
    </row>
    <row r="52" spans="2:13" x14ac:dyDescent="0.55000000000000004">
      <c r="B52" s="13">
        <v>5.875E-3</v>
      </c>
      <c r="C52" s="17">
        <v>814.69471606529646</v>
      </c>
      <c r="D52" s="15">
        <v>5.875E-3</v>
      </c>
      <c r="E52" s="19">
        <v>794.20001295001293</v>
      </c>
      <c r="F52" s="13">
        <v>1.9E-2</v>
      </c>
      <c r="G52" s="17">
        <v>985.95353862776881</v>
      </c>
      <c r="H52" s="13">
        <v>1.8859999999999998E-2</v>
      </c>
      <c r="I52" s="17">
        <v>981.42164781906297</v>
      </c>
      <c r="J52" s="15">
        <v>1.9E-2</v>
      </c>
      <c r="K52" s="21">
        <v>1018.4878404346961</v>
      </c>
      <c r="L52" s="15">
        <v>1.908E-2</v>
      </c>
      <c r="M52" s="19">
        <v>1119.2832308103771</v>
      </c>
    </row>
    <row r="53" spans="2:13" x14ac:dyDescent="0.55000000000000004">
      <c r="B53" s="13">
        <v>6.0000000000000001E-3</v>
      </c>
      <c r="C53" s="17">
        <v>817.71583367740516</v>
      </c>
      <c r="D53" s="15">
        <v>6.0000000000000001E-3</v>
      </c>
      <c r="E53" s="19">
        <v>798.24689199689203</v>
      </c>
      <c r="F53" s="13">
        <v>1.9399999999999997E-2</v>
      </c>
      <c r="G53" s="17">
        <v>985.95353862776881</v>
      </c>
      <c r="H53" s="13">
        <v>1.9259999999999996E-2</v>
      </c>
      <c r="I53" s="17">
        <v>982.09477652127089</v>
      </c>
      <c r="J53" s="15">
        <v>1.9399999999999997E-2</v>
      </c>
      <c r="K53" s="21">
        <v>1019.8131336558213</v>
      </c>
      <c r="L53" s="15">
        <v>1.9479999999999997E-2</v>
      </c>
      <c r="M53" s="19">
        <v>1119.9518587857715</v>
      </c>
    </row>
    <row r="54" spans="2:13" x14ac:dyDescent="0.55000000000000004">
      <c r="B54" s="13">
        <v>6.1250000000000002E-3</v>
      </c>
      <c r="C54" s="17">
        <v>820.73695128951374</v>
      </c>
      <c r="D54" s="15">
        <v>6.1250000000000002E-3</v>
      </c>
      <c r="E54" s="19">
        <v>801.28205128205127</v>
      </c>
      <c r="F54" s="13">
        <v>1.9799999999999998E-2</v>
      </c>
      <c r="G54" s="17">
        <v>987.97947055645602</v>
      </c>
      <c r="H54" s="13">
        <v>1.9659999999999997E-2</v>
      </c>
      <c r="I54" s="17">
        <v>984.11416262789442</v>
      </c>
      <c r="J54" s="15">
        <v>1.9799999999999998E-2</v>
      </c>
      <c r="K54" s="21">
        <v>1021.1384268769465</v>
      </c>
      <c r="L54" s="15">
        <v>1.9879999999999998E-2</v>
      </c>
      <c r="M54" s="19">
        <v>1120.6204867611661</v>
      </c>
    </row>
    <row r="55" spans="2:13" x14ac:dyDescent="0.55000000000000004">
      <c r="B55" s="13">
        <v>6.2500000000000003E-3</v>
      </c>
      <c r="C55" s="17">
        <v>823.75806890162244</v>
      </c>
      <c r="D55" s="15">
        <v>6.2500000000000003E-3</v>
      </c>
      <c r="E55" s="19">
        <v>804.31721056721062</v>
      </c>
      <c r="F55" s="13">
        <v>2.0199999999999999E-2</v>
      </c>
      <c r="G55" s="17">
        <v>989.3300918422475</v>
      </c>
      <c r="H55" s="13">
        <v>2.0059999999999998E-2</v>
      </c>
      <c r="I55" s="17">
        <v>984.11416262789442</v>
      </c>
      <c r="J55" s="15">
        <v>2.0199999999999999E-2</v>
      </c>
      <c r="K55" s="21">
        <v>1021.801073487509</v>
      </c>
      <c r="L55" s="15">
        <v>2.0279999999999999E-2</v>
      </c>
      <c r="M55" s="19">
        <v>1121.2891147365606</v>
      </c>
    </row>
    <row r="56" spans="2:13" x14ac:dyDescent="0.55000000000000004">
      <c r="B56" s="13">
        <v>6.3749999999999996E-3</v>
      </c>
      <c r="C56" s="17">
        <v>825.77214730969479</v>
      </c>
      <c r="D56" s="15">
        <v>6.3749999999999996E-3</v>
      </c>
      <c r="E56" s="19">
        <v>807.35236985236986</v>
      </c>
      <c r="F56" s="13">
        <v>2.06E-2</v>
      </c>
      <c r="G56" s="17">
        <v>990.00540248514324</v>
      </c>
      <c r="H56" s="13">
        <v>2.0459999999999999E-2</v>
      </c>
      <c r="I56" s="17">
        <v>985.46042003231014</v>
      </c>
      <c r="J56" s="15">
        <v>2.06E-2</v>
      </c>
      <c r="K56" s="21">
        <v>1023.1263667086342</v>
      </c>
      <c r="L56" s="15">
        <v>2.068E-2</v>
      </c>
      <c r="M56" s="19">
        <v>1121.957742711955</v>
      </c>
    </row>
    <row r="57" spans="2:13" x14ac:dyDescent="0.55000000000000004">
      <c r="B57" s="13">
        <v>6.5000000000000006E-3</v>
      </c>
      <c r="C57" s="17">
        <v>827.78622571776725</v>
      </c>
      <c r="D57" s="15">
        <v>6.5000000000000006E-3</v>
      </c>
      <c r="E57" s="19">
        <v>810.38752913752921</v>
      </c>
      <c r="F57" s="13">
        <v>2.1000000000000001E-2</v>
      </c>
      <c r="G57" s="17">
        <v>990.68071312803897</v>
      </c>
      <c r="H57" s="13">
        <v>2.086E-2</v>
      </c>
      <c r="I57" s="17">
        <v>986.80667743672586</v>
      </c>
      <c r="J57" s="15">
        <v>2.1000000000000001E-2</v>
      </c>
      <c r="K57" s="21">
        <v>1023.7890133191968</v>
      </c>
      <c r="L57" s="15">
        <v>2.1080000000000002E-2</v>
      </c>
      <c r="M57" s="19">
        <v>1122.6263706873494</v>
      </c>
    </row>
    <row r="58" spans="2:13" x14ac:dyDescent="0.55000000000000004">
      <c r="B58" s="13">
        <v>6.6249999999999998E-3</v>
      </c>
      <c r="C58" s="17">
        <v>830.80734332987583</v>
      </c>
      <c r="D58" s="15">
        <v>6.6249999999999998E-3</v>
      </c>
      <c r="E58" s="19">
        <v>812.41096866096871</v>
      </c>
      <c r="F58" s="13">
        <v>2.1399999999999999E-2</v>
      </c>
      <c r="G58" s="17">
        <v>991.35602377093471</v>
      </c>
      <c r="H58" s="13">
        <v>2.1259999999999998E-2</v>
      </c>
      <c r="I58" s="17">
        <v>987.47980613893378</v>
      </c>
      <c r="J58" s="15">
        <v>2.1399999999999999E-2</v>
      </c>
      <c r="K58" s="21">
        <v>1024.4516599297594</v>
      </c>
      <c r="L58" s="15">
        <v>2.1479999999999999E-2</v>
      </c>
      <c r="M58" s="19">
        <v>1123.2949986627441</v>
      </c>
    </row>
    <row r="59" spans="2:13" x14ac:dyDescent="0.55000000000000004">
      <c r="B59" s="13">
        <v>6.7500000000000008E-3</v>
      </c>
      <c r="C59" s="17">
        <v>832.8214217379483</v>
      </c>
      <c r="D59" s="15">
        <v>6.7500000000000008E-3</v>
      </c>
      <c r="E59" s="19">
        <v>814.4344081844082</v>
      </c>
      <c r="F59" s="13">
        <v>2.18E-2</v>
      </c>
      <c r="G59" s="17">
        <v>992.70664505672619</v>
      </c>
      <c r="H59" s="13">
        <v>2.1659999999999999E-2</v>
      </c>
      <c r="I59" s="17">
        <v>988.82606354334951</v>
      </c>
      <c r="J59" s="15">
        <v>2.18E-2</v>
      </c>
      <c r="K59" s="21">
        <v>1025.7769531508845</v>
      </c>
      <c r="L59" s="15">
        <v>2.188E-2</v>
      </c>
      <c r="M59" s="19">
        <v>1123.9636266381385</v>
      </c>
    </row>
    <row r="60" spans="2:13" x14ac:dyDescent="0.55000000000000004">
      <c r="B60" s="13">
        <v>6.875E-3</v>
      </c>
      <c r="C60" s="17">
        <v>834.83550014602076</v>
      </c>
      <c r="D60" s="15">
        <v>6.875E-3</v>
      </c>
      <c r="E60" s="19">
        <v>816.45784770784769</v>
      </c>
      <c r="F60" s="13">
        <v>2.2200000000000001E-2</v>
      </c>
      <c r="G60" s="17">
        <v>993.38195569962193</v>
      </c>
      <c r="H60" s="13">
        <v>2.206E-2</v>
      </c>
      <c r="I60" s="17">
        <v>988.82606354334951</v>
      </c>
      <c r="J60" s="15">
        <v>2.2200000000000001E-2</v>
      </c>
      <c r="K60" s="21">
        <v>1026.4395997614472</v>
      </c>
      <c r="L60" s="15">
        <v>2.2280000000000001E-2</v>
      </c>
      <c r="M60" s="19">
        <v>1124.632254613533</v>
      </c>
    </row>
    <row r="61" spans="2:13" x14ac:dyDescent="0.55000000000000004">
      <c r="B61" s="13">
        <v>6.9999999999999993E-3</v>
      </c>
      <c r="C61" s="17">
        <v>836.84957855409311</v>
      </c>
      <c r="D61" s="15">
        <v>6.9999999999999993E-3</v>
      </c>
      <c r="E61" s="19">
        <v>817.46956746956755</v>
      </c>
      <c r="F61" s="13">
        <v>2.2600000000000002E-2</v>
      </c>
      <c r="G61" s="17">
        <v>994.05726634251766</v>
      </c>
      <c r="H61" s="13">
        <v>2.2460000000000001E-2</v>
      </c>
      <c r="I61" s="17">
        <v>990.84544964997303</v>
      </c>
      <c r="J61" s="15">
        <v>2.2600000000000002E-2</v>
      </c>
      <c r="K61" s="21">
        <v>1027.1022463720096</v>
      </c>
      <c r="L61" s="15">
        <v>2.2680000000000002E-2</v>
      </c>
      <c r="M61" s="19">
        <v>1124.632254613533</v>
      </c>
    </row>
    <row r="62" spans="2:13" x14ac:dyDescent="0.55000000000000004">
      <c r="B62" s="13">
        <v>7.1250000000000003E-3</v>
      </c>
      <c r="C62" s="17">
        <v>838.86365696216558</v>
      </c>
      <c r="D62" s="15">
        <v>7.1250000000000003E-3</v>
      </c>
      <c r="E62" s="19">
        <v>819.49300699300704</v>
      </c>
      <c r="F62" s="13">
        <v>2.3000000000000003E-2</v>
      </c>
      <c r="G62" s="17">
        <v>995.40788762830914</v>
      </c>
      <c r="H62" s="13">
        <v>2.2860000000000002E-2</v>
      </c>
      <c r="I62" s="17">
        <v>990.84544964997303</v>
      </c>
      <c r="J62" s="15">
        <v>2.3000000000000003E-2</v>
      </c>
      <c r="K62" s="21">
        <v>1027.1022463720096</v>
      </c>
      <c r="L62" s="15">
        <v>2.3080000000000003E-2</v>
      </c>
      <c r="M62" s="19">
        <v>1125.3008825889274</v>
      </c>
    </row>
    <row r="63" spans="2:13" x14ac:dyDescent="0.55000000000000004">
      <c r="B63" s="13">
        <v>7.2499999999999995E-3</v>
      </c>
      <c r="C63" s="17">
        <v>839.87069616620181</v>
      </c>
      <c r="D63" s="15">
        <v>7.2499999999999995E-3</v>
      </c>
      <c r="E63" s="19">
        <v>821.51644651644654</v>
      </c>
      <c r="F63" s="13">
        <v>2.3399999999999997E-2</v>
      </c>
      <c r="G63" s="17">
        <v>996.08319827120488</v>
      </c>
      <c r="H63" s="13">
        <v>2.3259999999999996E-2</v>
      </c>
      <c r="I63" s="17">
        <v>992.19170705438876</v>
      </c>
      <c r="J63" s="15">
        <v>2.3399999999999997E-2</v>
      </c>
      <c r="K63" s="21">
        <v>1027.7648929825723</v>
      </c>
      <c r="L63" s="15">
        <v>2.3479999999999997E-2</v>
      </c>
      <c r="M63" s="19">
        <v>1125.969510564322</v>
      </c>
    </row>
    <row r="64" spans="2:13" x14ac:dyDescent="0.55000000000000004">
      <c r="B64" s="13">
        <v>7.3750000000000005E-3</v>
      </c>
      <c r="C64" s="17">
        <v>840.87773537023804</v>
      </c>
      <c r="D64" s="15">
        <v>7.3750000000000005E-3</v>
      </c>
      <c r="E64" s="19">
        <v>823.53988603988603</v>
      </c>
      <c r="F64" s="13">
        <v>2.3799999999999998E-2</v>
      </c>
      <c r="G64" s="17">
        <v>996.7585089141005</v>
      </c>
      <c r="H64" s="13">
        <v>2.3659999999999997E-2</v>
      </c>
      <c r="I64" s="17">
        <v>992.19170705438876</v>
      </c>
      <c r="J64" s="15">
        <v>2.3799999999999998E-2</v>
      </c>
      <c r="K64" s="21">
        <v>1029.0901862036974</v>
      </c>
      <c r="L64" s="15">
        <v>2.3879999999999998E-2</v>
      </c>
      <c r="M64" s="19">
        <v>1125.969510564322</v>
      </c>
    </row>
    <row r="65" spans="2:13" x14ac:dyDescent="0.55000000000000004">
      <c r="B65" s="13">
        <v>7.4999999999999997E-3</v>
      </c>
      <c r="C65" s="17">
        <v>842.89181377831039</v>
      </c>
      <c r="D65" s="15">
        <v>7.4999999999999997E-3</v>
      </c>
      <c r="E65" s="19">
        <v>824.55160580160589</v>
      </c>
      <c r="F65" s="13">
        <v>2.4199999999999999E-2</v>
      </c>
      <c r="G65" s="17">
        <v>997.43381955699624</v>
      </c>
      <c r="H65" s="13">
        <v>2.4059999999999998E-2</v>
      </c>
      <c r="I65" s="17">
        <v>993.53796445880448</v>
      </c>
      <c r="J65" s="15">
        <v>2.4199999999999999E-2</v>
      </c>
      <c r="K65" s="21">
        <v>1029.0901862036974</v>
      </c>
      <c r="L65" s="15">
        <v>2.4279999999999999E-2</v>
      </c>
      <c r="M65" s="19">
        <v>1126.6381385397165</v>
      </c>
    </row>
    <row r="66" spans="2:13" x14ac:dyDescent="0.55000000000000004">
      <c r="B66" s="13">
        <v>7.6249999999999998E-3</v>
      </c>
      <c r="C66" s="17">
        <v>843.89885298234663</v>
      </c>
      <c r="D66" s="15">
        <v>7.6249999999999998E-3</v>
      </c>
      <c r="E66" s="19">
        <v>825.56332556332563</v>
      </c>
      <c r="F66" s="13">
        <v>2.46E-2</v>
      </c>
      <c r="G66" s="17">
        <v>998.10913019989198</v>
      </c>
      <c r="H66" s="13">
        <v>2.4459999999999999E-2</v>
      </c>
      <c r="I66" s="17">
        <v>994.2110931610124</v>
      </c>
      <c r="J66" s="15">
        <v>2.46E-2</v>
      </c>
      <c r="K66" s="21">
        <v>1029.75283281426</v>
      </c>
      <c r="L66" s="15">
        <v>2.4680000000000001E-2</v>
      </c>
      <c r="M66" s="19">
        <v>1127.3067665151109</v>
      </c>
    </row>
    <row r="67" spans="2:13" x14ac:dyDescent="0.55000000000000004">
      <c r="B67" s="13">
        <v>7.7499999999999999E-3</v>
      </c>
      <c r="C67" s="17">
        <v>845.91293139041909</v>
      </c>
      <c r="D67" s="15">
        <v>7.7499999999999999E-3</v>
      </c>
      <c r="E67" s="19">
        <v>826.57504532504538</v>
      </c>
      <c r="F67" s="13">
        <v>2.5000000000000001E-2</v>
      </c>
      <c r="G67" s="17">
        <v>998.78444084278772</v>
      </c>
      <c r="H67" s="13">
        <v>2.4859999999999997E-2</v>
      </c>
      <c r="I67" s="17">
        <v>994.8842218632202</v>
      </c>
      <c r="J67" s="15">
        <v>2.5000000000000001E-2</v>
      </c>
      <c r="K67" s="21">
        <v>1030.4154794248227</v>
      </c>
      <c r="L67" s="15">
        <v>2.5079999999999998E-2</v>
      </c>
      <c r="M67" s="19">
        <v>1127.3067665151109</v>
      </c>
    </row>
    <row r="68" spans="2:13" x14ac:dyDescent="0.55000000000000004">
      <c r="B68" s="13">
        <v>7.8750000000000001E-3</v>
      </c>
      <c r="C68" s="17">
        <v>846.91997059445532</v>
      </c>
      <c r="D68" s="15">
        <v>7.8750000000000001E-3</v>
      </c>
      <c r="E68" s="19">
        <v>827.58676508676513</v>
      </c>
      <c r="F68" s="13">
        <v>2.5399999999999999E-2</v>
      </c>
      <c r="G68" s="17">
        <v>1000.1350621285792</v>
      </c>
      <c r="H68" s="13">
        <v>2.5259999999999998E-2</v>
      </c>
      <c r="I68" s="17">
        <v>996.23047926763593</v>
      </c>
      <c r="J68" s="15">
        <v>2.5399999999999999E-2</v>
      </c>
      <c r="K68" s="21">
        <v>1030.4154794248227</v>
      </c>
      <c r="L68" s="15">
        <v>2.5479999999999999E-2</v>
      </c>
      <c r="M68" s="19">
        <v>1127.3067665151109</v>
      </c>
    </row>
    <row r="69" spans="2:13" x14ac:dyDescent="0.55000000000000004">
      <c r="B69" s="13">
        <v>8.0000000000000002E-3</v>
      </c>
      <c r="C69" s="17">
        <v>847.92700979849155</v>
      </c>
      <c r="D69" s="15">
        <v>8.0000000000000002E-3</v>
      </c>
      <c r="E69" s="19">
        <v>828.59848484848487</v>
      </c>
      <c r="F69" s="13">
        <v>2.58E-2</v>
      </c>
      <c r="G69" s="17">
        <v>1000.8103727714749</v>
      </c>
      <c r="H69" s="13">
        <v>2.5659999999999999E-2</v>
      </c>
      <c r="I69" s="17">
        <v>996.23047926763593</v>
      </c>
      <c r="J69" s="15">
        <v>2.58E-2</v>
      </c>
      <c r="K69" s="21">
        <v>1031.7407726459478</v>
      </c>
      <c r="L69" s="15">
        <v>2.588E-2</v>
      </c>
      <c r="M69" s="19">
        <v>1128.6440224659</v>
      </c>
    </row>
    <row r="70" spans="2:13" x14ac:dyDescent="0.55000000000000004">
      <c r="B70" s="13">
        <v>8.1250000000000003E-3</v>
      </c>
      <c r="C70" s="17">
        <v>848.93404900252767</v>
      </c>
      <c r="D70" s="15">
        <v>8.1250000000000003E-3</v>
      </c>
      <c r="E70" s="19">
        <v>830.62192437192437</v>
      </c>
      <c r="F70" s="13">
        <v>2.6200000000000001E-2</v>
      </c>
      <c r="G70" s="17">
        <v>1001.4856834143707</v>
      </c>
      <c r="H70" s="13">
        <v>2.606E-2</v>
      </c>
      <c r="I70" s="17">
        <v>996.90360796984385</v>
      </c>
      <c r="J70" s="15">
        <v>2.6200000000000001E-2</v>
      </c>
      <c r="K70" s="21">
        <v>1032.4034192565105</v>
      </c>
      <c r="L70" s="15">
        <v>2.6280000000000001E-2</v>
      </c>
      <c r="M70" s="19">
        <v>1129.3126504412944</v>
      </c>
    </row>
    <row r="71" spans="2:13" x14ac:dyDescent="0.55000000000000004">
      <c r="B71" s="13">
        <v>8.2500000000000004E-3</v>
      </c>
      <c r="C71" s="17">
        <v>849.9410882065639</v>
      </c>
      <c r="D71" s="15">
        <v>8.2500000000000004E-3</v>
      </c>
      <c r="E71" s="19">
        <v>831.63364413364411</v>
      </c>
      <c r="F71" s="13">
        <v>2.6600000000000002E-2</v>
      </c>
      <c r="G71" s="17">
        <v>1002.1609940572664</v>
      </c>
      <c r="H71" s="13">
        <v>2.6460000000000001E-2</v>
      </c>
      <c r="I71" s="17">
        <v>997.57673667205165</v>
      </c>
      <c r="J71" s="15">
        <v>2.6600000000000002E-2</v>
      </c>
      <c r="K71" s="21">
        <v>1032.4034192565105</v>
      </c>
      <c r="L71" s="15">
        <v>2.6680000000000002E-2</v>
      </c>
      <c r="M71" s="19">
        <v>1128.6440224659</v>
      </c>
    </row>
    <row r="72" spans="2:13" x14ac:dyDescent="0.55000000000000004">
      <c r="B72" s="13">
        <v>8.3750000000000005E-3</v>
      </c>
      <c r="C72" s="17">
        <v>851.95516661463637</v>
      </c>
      <c r="D72" s="15">
        <v>8.3750000000000005E-3</v>
      </c>
      <c r="E72" s="19">
        <v>832.64536389536397</v>
      </c>
      <c r="F72" s="13">
        <v>2.7E-2</v>
      </c>
      <c r="G72" s="17">
        <v>1002.8363047001621</v>
      </c>
      <c r="H72" s="13">
        <v>2.6859999999999998E-2</v>
      </c>
      <c r="I72" s="17">
        <v>998.92299407646738</v>
      </c>
      <c r="J72" s="15">
        <v>2.7E-2</v>
      </c>
      <c r="K72" s="21">
        <v>1033.0660658670731</v>
      </c>
      <c r="L72" s="15">
        <v>2.708E-2</v>
      </c>
      <c r="M72" s="19">
        <v>1128.6440224659</v>
      </c>
    </row>
    <row r="73" spans="2:13" x14ac:dyDescent="0.55000000000000004">
      <c r="B73" s="13">
        <v>8.5000000000000006E-3</v>
      </c>
      <c r="C73" s="17">
        <v>852.9622058186726</v>
      </c>
      <c r="D73" s="15">
        <v>8.5000000000000006E-3</v>
      </c>
      <c r="E73" s="19">
        <v>833.65708365708372</v>
      </c>
      <c r="F73" s="13">
        <v>2.7400000000000001E-2</v>
      </c>
      <c r="G73" s="17">
        <v>1003.5116153430579</v>
      </c>
      <c r="H73" s="13">
        <v>2.726E-2</v>
      </c>
      <c r="I73" s="17">
        <v>998.92299407646738</v>
      </c>
      <c r="J73" s="15">
        <v>2.7400000000000001E-2</v>
      </c>
      <c r="K73" s="21">
        <v>1033.7287124776356</v>
      </c>
      <c r="L73" s="15">
        <v>2.7480000000000001E-2</v>
      </c>
      <c r="M73" s="19">
        <v>1129.3126504412944</v>
      </c>
    </row>
    <row r="74" spans="2:13" x14ac:dyDescent="0.55000000000000004">
      <c r="B74" s="13">
        <v>8.6250000000000007E-3</v>
      </c>
      <c r="C74" s="17">
        <v>853.96924502270883</v>
      </c>
      <c r="D74" s="15">
        <v>8.6250000000000007E-3</v>
      </c>
      <c r="E74" s="19">
        <v>834.66880341880346</v>
      </c>
      <c r="F74" s="13">
        <v>2.7800000000000002E-2</v>
      </c>
      <c r="G74" s="17">
        <v>1003.5116153430579</v>
      </c>
      <c r="H74" s="13">
        <v>2.7660000000000001E-2</v>
      </c>
      <c r="I74" s="17">
        <v>999.59612277867529</v>
      </c>
      <c r="J74" s="15">
        <v>2.7800000000000002E-2</v>
      </c>
      <c r="K74" s="21">
        <v>1033.7287124776356</v>
      </c>
      <c r="L74" s="15">
        <v>2.7880000000000002E-2</v>
      </c>
      <c r="M74" s="19">
        <v>1129.9812784166888</v>
      </c>
    </row>
    <row r="75" spans="2:13" x14ac:dyDescent="0.55000000000000004">
      <c r="B75" s="13">
        <v>8.7500000000000008E-3</v>
      </c>
      <c r="C75" s="17">
        <v>854.97628422674495</v>
      </c>
      <c r="D75" s="15">
        <v>8.7500000000000008E-3</v>
      </c>
      <c r="E75" s="19">
        <v>835.68052318052321</v>
      </c>
      <c r="F75" s="13">
        <v>2.8199999999999999E-2</v>
      </c>
      <c r="G75" s="17">
        <v>1004.1869259859536</v>
      </c>
      <c r="H75" s="13">
        <v>2.8059999999999998E-2</v>
      </c>
      <c r="I75" s="17">
        <v>1000.942380183091</v>
      </c>
      <c r="J75" s="15">
        <v>2.8199999999999999E-2</v>
      </c>
      <c r="K75" s="21">
        <v>1033.7287124776356</v>
      </c>
      <c r="L75" s="15">
        <v>2.828E-2</v>
      </c>
      <c r="M75" s="19">
        <v>1129.9812784166888</v>
      </c>
    </row>
    <row r="76" spans="2:13" x14ac:dyDescent="0.55000000000000004">
      <c r="B76" s="13">
        <v>8.8749999999999992E-3</v>
      </c>
      <c r="C76" s="17">
        <v>855.98332343078118</v>
      </c>
      <c r="D76" s="15">
        <v>8.8749999999999992E-3</v>
      </c>
      <c r="E76" s="19">
        <v>836.69224294224296</v>
      </c>
      <c r="F76" s="13">
        <v>2.8599999999999997E-2</v>
      </c>
      <c r="G76" s="17">
        <v>1005.5375472717451</v>
      </c>
      <c r="H76" s="13">
        <v>2.8459999999999996E-2</v>
      </c>
      <c r="I76" s="17">
        <v>1000.942380183091</v>
      </c>
      <c r="J76" s="15">
        <v>2.8599999999999997E-2</v>
      </c>
      <c r="K76" s="21">
        <v>1034.3913590881982</v>
      </c>
      <c r="L76" s="15">
        <v>2.8679999999999997E-2</v>
      </c>
      <c r="M76" s="19">
        <v>1129.9812784166888</v>
      </c>
    </row>
    <row r="77" spans="2:13" x14ac:dyDescent="0.55000000000000004">
      <c r="B77" s="13">
        <v>9.0000000000000011E-3</v>
      </c>
      <c r="C77" s="17">
        <v>856.99036263481742</v>
      </c>
      <c r="D77" s="15">
        <v>9.0000000000000011E-3</v>
      </c>
      <c r="E77" s="19">
        <v>838.71568246568245</v>
      </c>
      <c r="F77" s="13">
        <v>2.8999999999999998E-2</v>
      </c>
      <c r="G77" s="17">
        <v>1005.5375472717451</v>
      </c>
      <c r="H77" s="13">
        <v>2.8859999999999997E-2</v>
      </c>
      <c r="I77" s="17">
        <v>1001.6155088852988</v>
      </c>
      <c r="J77" s="15">
        <v>2.8999999999999998E-2</v>
      </c>
      <c r="K77" s="21">
        <v>1035.0540056987609</v>
      </c>
      <c r="L77" s="15">
        <v>2.9079999999999998E-2</v>
      </c>
      <c r="M77" s="19">
        <v>1130.6499063920835</v>
      </c>
    </row>
    <row r="78" spans="2:13" x14ac:dyDescent="0.55000000000000004">
      <c r="B78" s="13">
        <v>9.1249999999999994E-3</v>
      </c>
      <c r="C78" s="17">
        <v>857.99740183885365</v>
      </c>
      <c r="D78" s="15">
        <v>9.1249999999999994E-3</v>
      </c>
      <c r="E78" s="19">
        <v>839.72740222740231</v>
      </c>
      <c r="F78" s="13">
        <v>2.9399999999999999E-2</v>
      </c>
      <c r="G78" s="17">
        <v>1006.2128579146408</v>
      </c>
      <c r="H78" s="13">
        <v>2.9259999999999998E-2</v>
      </c>
      <c r="I78" s="17">
        <v>1002.2886375875067</v>
      </c>
      <c r="J78" s="15">
        <v>2.9399999999999999E-2</v>
      </c>
      <c r="K78" s="21">
        <v>1035.0540056987609</v>
      </c>
      <c r="L78" s="15">
        <v>2.9479999999999999E-2</v>
      </c>
      <c r="M78" s="19">
        <v>1131.3185343674779</v>
      </c>
    </row>
    <row r="79" spans="2:13" x14ac:dyDescent="0.55000000000000004">
      <c r="B79" s="13">
        <v>9.2500000000000013E-3</v>
      </c>
      <c r="C79" s="17">
        <v>859.00444104288988</v>
      </c>
      <c r="D79" s="15">
        <v>9.2500000000000013E-3</v>
      </c>
      <c r="E79" s="19">
        <v>840.73912198912205</v>
      </c>
      <c r="F79" s="13">
        <v>2.98E-2</v>
      </c>
      <c r="G79" s="17">
        <v>1006.8881685575366</v>
      </c>
      <c r="H79" s="13">
        <v>2.9659999999999999E-2</v>
      </c>
      <c r="I79" s="17">
        <v>1002.9617662897145</v>
      </c>
      <c r="J79" s="15">
        <v>2.98E-2</v>
      </c>
      <c r="K79" s="21">
        <v>1035.7166523093233</v>
      </c>
      <c r="L79" s="15">
        <v>2.988E-2</v>
      </c>
      <c r="M79" s="19">
        <v>1131.3185343674779</v>
      </c>
    </row>
    <row r="80" spans="2:13" x14ac:dyDescent="0.55000000000000004">
      <c r="B80" s="13">
        <v>9.3749999999999997E-3</v>
      </c>
      <c r="C80" s="17">
        <v>860.01148024692611</v>
      </c>
      <c r="D80" s="15">
        <v>9.3749999999999997E-3</v>
      </c>
      <c r="E80" s="19">
        <v>841.7508417508418</v>
      </c>
      <c r="F80" s="13">
        <v>3.0200000000000001E-2</v>
      </c>
      <c r="G80" s="17">
        <v>1007.5634792004323</v>
      </c>
      <c r="H80" s="13">
        <v>3.006E-2</v>
      </c>
      <c r="I80" s="17">
        <v>1002.9617662897145</v>
      </c>
      <c r="J80" s="15">
        <v>3.0200000000000001E-2</v>
      </c>
      <c r="K80" s="21">
        <v>1035.7166523093233</v>
      </c>
      <c r="L80" s="15">
        <v>3.0280000000000001E-2</v>
      </c>
      <c r="M80" s="19">
        <v>1131.3185343674779</v>
      </c>
    </row>
    <row r="81" spans="2:13" x14ac:dyDescent="0.55000000000000004">
      <c r="B81" s="13">
        <v>9.4999999999999998E-3</v>
      </c>
      <c r="C81" s="17">
        <v>860.01148024692611</v>
      </c>
      <c r="D81" s="15">
        <v>9.4999999999999998E-3</v>
      </c>
      <c r="E81" s="19">
        <v>842.76256151256155</v>
      </c>
      <c r="F81" s="13">
        <v>3.0599999999999999E-2</v>
      </c>
      <c r="G81" s="17">
        <v>1008.238789843328</v>
      </c>
      <c r="H81" s="13">
        <v>3.0459999999999997E-2</v>
      </c>
      <c r="I81" s="17">
        <v>1003.6348949919225</v>
      </c>
      <c r="J81" s="15">
        <v>3.0599999999999999E-2</v>
      </c>
      <c r="K81" s="21">
        <v>1036.379298919886</v>
      </c>
      <c r="L81" s="15">
        <v>3.0679999999999999E-2</v>
      </c>
      <c r="M81" s="19">
        <v>1131.9871623428724</v>
      </c>
    </row>
    <row r="82" spans="2:13" x14ac:dyDescent="0.55000000000000004">
      <c r="B82" s="13">
        <v>9.6249999999999999E-3</v>
      </c>
      <c r="C82" s="17">
        <v>861.01851945096223</v>
      </c>
      <c r="D82" s="15">
        <v>9.6249999999999999E-3</v>
      </c>
      <c r="E82" s="19">
        <v>843.77428127428129</v>
      </c>
      <c r="F82" s="13">
        <v>3.1E-2</v>
      </c>
      <c r="G82" s="17">
        <v>1008.238789843328</v>
      </c>
      <c r="H82" s="13">
        <v>3.0859999999999999E-2</v>
      </c>
      <c r="I82" s="17">
        <v>1004.3080236941303</v>
      </c>
      <c r="J82" s="15">
        <v>3.1E-2</v>
      </c>
      <c r="K82" s="21">
        <v>1036.379298919886</v>
      </c>
      <c r="L82" s="15">
        <v>3.108E-2</v>
      </c>
      <c r="M82" s="19">
        <v>1131.9871623428724</v>
      </c>
    </row>
    <row r="83" spans="2:13" x14ac:dyDescent="0.55000000000000004">
      <c r="B83" s="13">
        <v>9.75E-3</v>
      </c>
      <c r="C83" s="17">
        <v>862.02555865499846</v>
      </c>
      <c r="D83" s="15">
        <v>9.75E-3</v>
      </c>
      <c r="E83" s="19">
        <v>844.78600103600104</v>
      </c>
      <c r="F83" s="13">
        <v>3.1400000000000004E-2</v>
      </c>
      <c r="G83" s="17">
        <v>1008.9141004862238</v>
      </c>
      <c r="H83" s="13">
        <v>3.1260000000000003E-2</v>
      </c>
      <c r="I83" s="17">
        <v>1004.9811523963382</v>
      </c>
      <c r="J83" s="15">
        <v>3.1400000000000004E-2</v>
      </c>
      <c r="K83" s="21">
        <v>1037.0419455304486</v>
      </c>
      <c r="L83" s="15">
        <v>3.1480000000000001E-2</v>
      </c>
      <c r="M83" s="19">
        <v>1131.9871623428724</v>
      </c>
    </row>
    <row r="84" spans="2:13" x14ac:dyDescent="0.55000000000000004">
      <c r="B84" s="13">
        <v>9.8750000000000001E-3</v>
      </c>
      <c r="C84" s="17">
        <v>863.03259785903469</v>
      </c>
      <c r="D84" s="15">
        <v>9.8750000000000001E-3</v>
      </c>
      <c r="E84" s="19">
        <v>845.79772079772079</v>
      </c>
      <c r="F84" s="13">
        <v>3.1800000000000002E-2</v>
      </c>
      <c r="G84" s="17">
        <v>1009.5894111291194</v>
      </c>
      <c r="H84" s="13">
        <v>3.1660000000000001E-2</v>
      </c>
      <c r="I84" s="17">
        <v>1004.9811523963382</v>
      </c>
      <c r="J84" s="15">
        <v>3.1800000000000002E-2</v>
      </c>
      <c r="K84" s="21">
        <v>1037.0419455304486</v>
      </c>
      <c r="L84" s="15">
        <v>3.1880000000000006E-2</v>
      </c>
      <c r="M84" s="19">
        <v>1131.9871623428724</v>
      </c>
    </row>
    <row r="85" spans="2:13" x14ac:dyDescent="0.55000000000000004">
      <c r="B85" s="13">
        <v>0.01</v>
      </c>
      <c r="C85" s="17">
        <v>863.03259785903469</v>
      </c>
      <c r="D85" s="15">
        <v>0.01</v>
      </c>
      <c r="E85" s="19">
        <v>846.80944055944065</v>
      </c>
      <c r="F85" s="13">
        <v>3.2200000000000006E-2</v>
      </c>
      <c r="G85" s="17">
        <v>1009.5894111291194</v>
      </c>
      <c r="H85" s="13">
        <v>3.2060000000000005E-2</v>
      </c>
      <c r="I85" s="17">
        <v>1004.9811523963382</v>
      </c>
      <c r="J85" s="15">
        <v>3.2200000000000006E-2</v>
      </c>
      <c r="K85" s="21">
        <v>1037.7045921410111</v>
      </c>
      <c r="L85" s="15">
        <v>3.2280000000000003E-2</v>
      </c>
      <c r="M85" s="19">
        <v>1132.6557903182668</v>
      </c>
    </row>
    <row r="86" spans="2:13" x14ac:dyDescent="0.55000000000000004">
      <c r="B86" s="13">
        <v>1.0125E-2</v>
      </c>
      <c r="C86" s="17">
        <v>864.03963706307093</v>
      </c>
      <c r="D86" s="15">
        <v>1.0125E-2</v>
      </c>
      <c r="E86" s="19">
        <v>847.82116032116039</v>
      </c>
      <c r="F86" s="13">
        <v>3.2600000000000004E-2</v>
      </c>
      <c r="G86" s="17">
        <v>1010.2647217720152</v>
      </c>
      <c r="H86" s="13">
        <v>3.2460000000000003E-2</v>
      </c>
      <c r="I86" s="17">
        <v>1007.0005385029617</v>
      </c>
      <c r="J86" s="15">
        <v>3.2600000000000004E-2</v>
      </c>
      <c r="K86" s="21">
        <v>1037.7045921410111</v>
      </c>
      <c r="L86" s="15">
        <v>3.2680000000000001E-2</v>
      </c>
      <c r="M86" s="19">
        <v>1132.6557903182668</v>
      </c>
    </row>
    <row r="87" spans="2:13" x14ac:dyDescent="0.55000000000000004">
      <c r="B87" s="13">
        <v>1.0249999999999999E-2</v>
      </c>
      <c r="C87" s="17">
        <v>865.04667626710716</v>
      </c>
      <c r="D87" s="15">
        <v>1.0249999999999999E-2</v>
      </c>
      <c r="E87" s="19">
        <v>848.83288008288014</v>
      </c>
      <c r="F87" s="13">
        <v>3.3000000000000008E-2</v>
      </c>
      <c r="G87" s="17">
        <v>1010.9400324149109</v>
      </c>
      <c r="H87" s="13">
        <v>3.2860000000000007E-2</v>
      </c>
      <c r="I87" s="17">
        <v>1007.0005385029617</v>
      </c>
      <c r="J87" s="15">
        <v>3.3000000000000008E-2</v>
      </c>
      <c r="K87" s="21">
        <v>1038.3672387515737</v>
      </c>
      <c r="L87" s="15">
        <v>3.3080000000000005E-2</v>
      </c>
      <c r="M87" s="19">
        <v>1133.3244182936614</v>
      </c>
    </row>
    <row r="88" spans="2:13" x14ac:dyDescent="0.55000000000000004">
      <c r="B88" s="13">
        <v>1.0375000000000001E-2</v>
      </c>
      <c r="C88" s="17">
        <v>866.05371547114339</v>
      </c>
      <c r="D88" s="15">
        <v>1.0375000000000001E-2</v>
      </c>
      <c r="E88" s="19">
        <v>849.84459984459988</v>
      </c>
      <c r="F88" s="13">
        <v>3.3399999999999999E-2</v>
      </c>
      <c r="G88" s="17">
        <v>1011.6153430578066</v>
      </c>
      <c r="H88" s="13">
        <v>3.3259999999999998E-2</v>
      </c>
      <c r="I88" s="17">
        <v>1007.0005385029617</v>
      </c>
      <c r="J88" s="15">
        <v>3.3399999999999999E-2</v>
      </c>
      <c r="K88" s="21">
        <v>1038.3672387515737</v>
      </c>
      <c r="L88" s="15">
        <v>3.3479999999999996E-2</v>
      </c>
      <c r="M88" s="19">
        <v>1133.3244182936614</v>
      </c>
    </row>
    <row r="89" spans="2:13" x14ac:dyDescent="0.55000000000000004">
      <c r="B89" s="13">
        <v>1.0500000000000001E-2</v>
      </c>
      <c r="C89" s="17">
        <v>867.06075467517951</v>
      </c>
      <c r="D89" s="15">
        <v>1.0500000000000001E-2</v>
      </c>
      <c r="E89" s="19">
        <v>850.85631960631963</v>
      </c>
      <c r="F89" s="13">
        <v>3.3800000000000004E-2</v>
      </c>
      <c r="G89" s="17">
        <v>1012.2906537007024</v>
      </c>
      <c r="H89" s="13">
        <v>3.3660000000000002E-2</v>
      </c>
      <c r="I89" s="17">
        <v>1007.6736672051696</v>
      </c>
      <c r="J89" s="15">
        <v>3.3800000000000004E-2</v>
      </c>
      <c r="K89" s="21">
        <v>1038.3672387515737</v>
      </c>
      <c r="L89" s="15">
        <v>3.388E-2</v>
      </c>
      <c r="M89" s="19">
        <v>1133.3244182936614</v>
      </c>
    </row>
    <row r="90" spans="2:13" x14ac:dyDescent="0.55000000000000004">
      <c r="B90" s="13">
        <v>1.0625000000000001E-2</v>
      </c>
      <c r="C90" s="17">
        <v>868.06779387921574</v>
      </c>
      <c r="D90" s="15">
        <v>1.0625000000000001E-2</v>
      </c>
      <c r="E90" s="19">
        <v>851.86803936803938</v>
      </c>
      <c r="F90" s="13">
        <v>3.4200000000000001E-2</v>
      </c>
      <c r="G90" s="17">
        <v>1012.2906537007024</v>
      </c>
      <c r="H90" s="13">
        <v>3.406E-2</v>
      </c>
      <c r="I90" s="17">
        <v>1007.6736672051696</v>
      </c>
      <c r="J90" s="15">
        <v>3.4200000000000001E-2</v>
      </c>
      <c r="K90" s="21">
        <v>1038.3672387515737</v>
      </c>
      <c r="L90" s="15">
        <v>3.4279999999999998E-2</v>
      </c>
      <c r="M90" s="19">
        <v>1133.3244182936614</v>
      </c>
    </row>
    <row r="91" spans="2:13" x14ac:dyDescent="0.55000000000000004">
      <c r="B91" s="13">
        <v>1.0749999999999999E-2</v>
      </c>
      <c r="C91" s="17">
        <v>868.06779387921574</v>
      </c>
      <c r="D91" s="15">
        <v>1.0749999999999999E-2</v>
      </c>
      <c r="E91" s="19">
        <v>852.87975912975912</v>
      </c>
      <c r="F91" s="13">
        <v>3.4600000000000006E-2</v>
      </c>
      <c r="G91" s="17">
        <v>1012.9659643435981</v>
      </c>
      <c r="H91" s="13">
        <v>3.4460000000000005E-2</v>
      </c>
      <c r="I91" s="17">
        <v>1008.3467959073774</v>
      </c>
      <c r="J91" s="15">
        <v>3.4600000000000006E-2</v>
      </c>
      <c r="K91" s="21">
        <v>1039.0298853621364</v>
      </c>
      <c r="L91" s="15">
        <v>3.4680000000000002E-2</v>
      </c>
      <c r="M91" s="19">
        <v>1133.3244182936614</v>
      </c>
    </row>
    <row r="92" spans="2:13" x14ac:dyDescent="0.55000000000000004">
      <c r="B92" s="13">
        <v>1.0874999999999999E-2</v>
      </c>
      <c r="C92" s="17">
        <v>869.07483308325197</v>
      </c>
      <c r="D92" s="15">
        <v>1.0874999999999999E-2</v>
      </c>
      <c r="E92" s="19">
        <v>852.87975912975912</v>
      </c>
      <c r="F92" s="13">
        <v>3.5000000000000003E-2</v>
      </c>
      <c r="G92" s="17">
        <v>1013.6412749864938</v>
      </c>
      <c r="H92" s="13">
        <v>3.4860000000000002E-2</v>
      </c>
      <c r="I92" s="17">
        <v>1009.0199246095854</v>
      </c>
      <c r="J92" s="15">
        <v>3.5000000000000003E-2</v>
      </c>
      <c r="K92" s="21">
        <v>1039.6925319726988</v>
      </c>
      <c r="L92" s="15">
        <v>3.508E-2</v>
      </c>
      <c r="M92" s="19">
        <v>1133.9930462690559</v>
      </c>
    </row>
    <row r="93" spans="2:13" x14ac:dyDescent="0.55000000000000004">
      <c r="B93" s="13">
        <v>1.1000000000000001E-2</v>
      </c>
      <c r="C93" s="17">
        <v>870.08187228728821</v>
      </c>
      <c r="D93" s="15">
        <v>1.1000000000000001E-2</v>
      </c>
      <c r="E93" s="19">
        <v>853.89147889147887</v>
      </c>
      <c r="F93" s="13">
        <v>3.5400000000000001E-2</v>
      </c>
      <c r="G93" s="17">
        <v>1013.6412749864938</v>
      </c>
      <c r="H93" s="13">
        <v>3.526E-2</v>
      </c>
      <c r="I93" s="17">
        <v>1009.0199246095854</v>
      </c>
      <c r="J93" s="15">
        <v>3.5400000000000001E-2</v>
      </c>
      <c r="K93" s="21">
        <v>1039.6925319726988</v>
      </c>
      <c r="L93" s="15">
        <v>3.5479999999999998E-2</v>
      </c>
      <c r="M93" s="19">
        <v>1133.9930462690559</v>
      </c>
    </row>
    <row r="94" spans="2:13" x14ac:dyDescent="0.55000000000000004">
      <c r="B94" s="13">
        <v>1.1125000000000001E-2</v>
      </c>
      <c r="C94" s="17">
        <v>870.08187228728821</v>
      </c>
      <c r="D94" s="15">
        <v>1.1125000000000001E-2</v>
      </c>
      <c r="E94" s="19">
        <v>854.90319865319873</v>
      </c>
      <c r="F94" s="13">
        <v>3.5800000000000005E-2</v>
      </c>
      <c r="G94" s="17">
        <v>1014.3165856293896</v>
      </c>
      <c r="H94" s="13">
        <v>3.5660000000000004E-2</v>
      </c>
      <c r="I94" s="17">
        <v>1009.6930533117932</v>
      </c>
      <c r="J94" s="15">
        <v>3.5800000000000005E-2</v>
      </c>
      <c r="K94" s="21">
        <v>1039.6925319726988</v>
      </c>
      <c r="L94" s="15">
        <v>3.5880000000000002E-2</v>
      </c>
      <c r="M94" s="19">
        <v>1133.9930462690559</v>
      </c>
    </row>
    <row r="95" spans="2:13" x14ac:dyDescent="0.55000000000000004">
      <c r="B95" s="13">
        <v>1.125E-2</v>
      </c>
      <c r="C95" s="17">
        <v>871.08891149132444</v>
      </c>
      <c r="D95" s="15">
        <v>1.125E-2</v>
      </c>
      <c r="E95" s="19">
        <v>854.90319865319873</v>
      </c>
      <c r="F95" s="13">
        <v>3.6200000000000003E-2</v>
      </c>
      <c r="G95" s="17">
        <v>1014.3165856293896</v>
      </c>
      <c r="H95" s="13">
        <v>3.6060000000000002E-2</v>
      </c>
      <c r="I95" s="17">
        <v>1010.3661820140011</v>
      </c>
      <c r="J95" s="15">
        <v>3.6200000000000003E-2</v>
      </c>
      <c r="K95" s="21">
        <v>1040.3551785832615</v>
      </c>
      <c r="L95" s="15">
        <v>3.628E-2</v>
      </c>
      <c r="M95" s="19">
        <v>1133.9930462690559</v>
      </c>
    </row>
    <row r="96" spans="2:13" x14ac:dyDescent="0.55000000000000004">
      <c r="B96" s="13">
        <v>1.1375E-2</v>
      </c>
      <c r="C96" s="17">
        <v>872.09595069536067</v>
      </c>
      <c r="D96" s="15">
        <v>1.1375E-2</v>
      </c>
      <c r="E96" s="19">
        <v>855.91491841491847</v>
      </c>
      <c r="F96" s="13">
        <v>3.6600000000000008E-2</v>
      </c>
      <c r="G96" s="17">
        <v>1015.6672069151811</v>
      </c>
      <c r="H96" s="13">
        <v>3.6460000000000006E-2</v>
      </c>
      <c r="I96" s="17">
        <v>1011.0393107162089</v>
      </c>
      <c r="J96" s="15">
        <v>3.6600000000000008E-2</v>
      </c>
      <c r="K96" s="21">
        <v>1040.3551785832615</v>
      </c>
      <c r="L96" s="15">
        <v>3.6680000000000004E-2</v>
      </c>
      <c r="M96" s="19">
        <v>1133.9930462690559</v>
      </c>
    </row>
    <row r="97" spans="2:13" x14ac:dyDescent="0.55000000000000004">
      <c r="B97" s="13">
        <v>1.15E-2</v>
      </c>
      <c r="C97" s="17">
        <v>872.09595069536067</v>
      </c>
      <c r="D97" s="15">
        <v>1.15E-2</v>
      </c>
      <c r="E97" s="19">
        <v>856.92663817663822</v>
      </c>
      <c r="F97" s="13">
        <v>3.7000000000000005E-2</v>
      </c>
      <c r="G97" s="17">
        <v>1015.6672069151811</v>
      </c>
      <c r="H97" s="13">
        <v>3.6860000000000004E-2</v>
      </c>
      <c r="I97" s="17">
        <v>1011.0393107162089</v>
      </c>
      <c r="J97" s="15">
        <v>3.7000000000000005E-2</v>
      </c>
      <c r="K97" s="21">
        <v>1040.3551785832615</v>
      </c>
      <c r="L97" s="15">
        <v>3.7080000000000002E-2</v>
      </c>
      <c r="M97" s="19">
        <v>1134.6616742444503</v>
      </c>
    </row>
    <row r="98" spans="2:13" x14ac:dyDescent="0.55000000000000004">
      <c r="B98" s="13">
        <v>1.1625000000000002E-2</v>
      </c>
      <c r="C98" s="17">
        <v>873.10298989939679</v>
      </c>
      <c r="D98" s="15">
        <v>1.1625000000000002E-2</v>
      </c>
      <c r="E98" s="19">
        <v>857.93835793835797</v>
      </c>
      <c r="F98" s="13">
        <v>3.7400000000000003E-2</v>
      </c>
      <c r="G98" s="17">
        <v>1015.6672069151811</v>
      </c>
      <c r="H98" s="13">
        <v>3.7260000000000001E-2</v>
      </c>
      <c r="I98" s="17">
        <v>1011.0393107162089</v>
      </c>
      <c r="J98" s="15">
        <v>3.7400000000000003E-2</v>
      </c>
      <c r="K98" s="21">
        <v>1041.0178251938241</v>
      </c>
      <c r="L98" s="15">
        <v>3.7479999999999999E-2</v>
      </c>
      <c r="M98" s="19">
        <v>1134.6616742444503</v>
      </c>
    </row>
    <row r="99" spans="2:13" x14ac:dyDescent="0.55000000000000004">
      <c r="B99" s="13">
        <v>1.175E-2</v>
      </c>
      <c r="C99" s="17">
        <v>874.11002910343302</v>
      </c>
      <c r="D99" s="15">
        <v>1.175E-2</v>
      </c>
      <c r="E99" s="19">
        <v>858.95007770007771</v>
      </c>
      <c r="F99" s="13">
        <v>3.7800000000000007E-2</v>
      </c>
      <c r="G99" s="17">
        <v>1016.3425175580768</v>
      </c>
      <c r="H99" s="13">
        <v>3.7660000000000006E-2</v>
      </c>
      <c r="I99" s="17">
        <v>1012.3855681206246</v>
      </c>
      <c r="J99" s="15">
        <v>3.7800000000000007E-2</v>
      </c>
      <c r="K99" s="21">
        <v>1041.0178251938241</v>
      </c>
      <c r="L99" s="15">
        <v>3.7880000000000004E-2</v>
      </c>
      <c r="M99" s="19">
        <v>1134.6616742444503</v>
      </c>
    </row>
    <row r="100" spans="2:13" x14ac:dyDescent="0.55000000000000004">
      <c r="B100" s="13">
        <v>1.1875E-2</v>
      </c>
      <c r="C100" s="17">
        <v>874.11002910343302</v>
      </c>
      <c r="D100" s="15">
        <v>1.1875E-2</v>
      </c>
      <c r="E100" s="19">
        <v>858.95007770007771</v>
      </c>
      <c r="F100" s="13">
        <v>3.8199999999999998E-2</v>
      </c>
      <c r="G100" s="17">
        <v>1017.0178282009725</v>
      </c>
      <c r="H100" s="13">
        <v>3.8059999999999997E-2</v>
      </c>
      <c r="I100" s="17">
        <v>1013.0586968228325</v>
      </c>
      <c r="J100" s="15">
        <v>3.8199999999999998E-2</v>
      </c>
      <c r="K100" s="21">
        <v>1041.0178251938241</v>
      </c>
      <c r="L100" s="15">
        <v>3.8279999999999995E-2</v>
      </c>
      <c r="M100" s="19">
        <v>1134.6616742444503</v>
      </c>
    </row>
    <row r="101" spans="2:13" x14ac:dyDescent="0.55000000000000004">
      <c r="B101" s="13">
        <v>1.2E-2</v>
      </c>
      <c r="C101" s="17">
        <v>875.11706830746925</v>
      </c>
      <c r="D101" s="15">
        <v>1.2E-2</v>
      </c>
      <c r="E101" s="19">
        <v>859.96179746179746</v>
      </c>
      <c r="F101" s="13">
        <v>3.8600000000000002E-2</v>
      </c>
      <c r="G101" s="17">
        <v>1017.6931388438683</v>
      </c>
      <c r="H101" s="13">
        <v>3.8460000000000001E-2</v>
      </c>
      <c r="I101" s="17">
        <v>1012.3855681206246</v>
      </c>
      <c r="J101" s="15">
        <v>3.8600000000000002E-2</v>
      </c>
      <c r="K101" s="21">
        <v>1041.0178251938241</v>
      </c>
      <c r="L101" s="15">
        <v>3.8679999999999999E-2</v>
      </c>
      <c r="M101" s="19">
        <v>1134.6616742444503</v>
      </c>
    </row>
    <row r="102" spans="2:13" x14ac:dyDescent="0.55000000000000004">
      <c r="B102" s="13">
        <v>1.2124999999999999E-2</v>
      </c>
      <c r="C102" s="17">
        <v>875.11706830746925</v>
      </c>
      <c r="D102" s="15">
        <v>1.2124999999999999E-2</v>
      </c>
      <c r="E102" s="19">
        <v>860.97351722351721</v>
      </c>
      <c r="F102" s="13">
        <v>3.9E-2</v>
      </c>
      <c r="G102" s="17">
        <v>1017.6931388438683</v>
      </c>
      <c r="H102" s="13">
        <v>3.8859999999999999E-2</v>
      </c>
      <c r="I102" s="17">
        <v>1012.3855681206246</v>
      </c>
      <c r="J102" s="15">
        <v>3.9E-2</v>
      </c>
      <c r="K102" s="21">
        <v>1041.0178251938241</v>
      </c>
      <c r="L102" s="15">
        <v>3.9079999999999997E-2</v>
      </c>
      <c r="M102" s="19">
        <v>1134.6616742444503</v>
      </c>
    </row>
    <row r="103" spans="2:13" x14ac:dyDescent="0.55000000000000004">
      <c r="B103" s="13">
        <v>1.225E-2</v>
      </c>
      <c r="C103" s="17">
        <v>876.12410751150549</v>
      </c>
      <c r="D103" s="15">
        <v>1.225E-2</v>
      </c>
      <c r="E103" s="19">
        <v>861.98523698523707</v>
      </c>
      <c r="F103" s="13">
        <v>3.9400000000000004E-2</v>
      </c>
      <c r="G103" s="17">
        <v>1018.368449486764</v>
      </c>
      <c r="H103" s="13">
        <v>3.9260000000000003E-2</v>
      </c>
      <c r="I103" s="17">
        <v>1013.0586968228325</v>
      </c>
      <c r="J103" s="15">
        <v>3.9400000000000004E-2</v>
      </c>
      <c r="K103" s="21">
        <v>1041.6804718043866</v>
      </c>
      <c r="L103" s="15">
        <v>3.9480000000000001E-2</v>
      </c>
      <c r="M103" s="19">
        <v>1135.330302219845</v>
      </c>
    </row>
    <row r="104" spans="2:13" x14ac:dyDescent="0.55000000000000004">
      <c r="B104" s="13">
        <v>1.2375000000000001E-2</v>
      </c>
      <c r="C104" s="17">
        <v>877.13114671554172</v>
      </c>
      <c r="D104" s="15">
        <v>1.2375000000000001E-2</v>
      </c>
      <c r="E104" s="19">
        <v>861.98523698523707</v>
      </c>
      <c r="F104" s="13">
        <v>3.9800000000000002E-2</v>
      </c>
      <c r="G104" s="17">
        <v>1018.368449486764</v>
      </c>
      <c r="H104" s="13">
        <v>3.9660000000000001E-2</v>
      </c>
      <c r="I104" s="17">
        <v>1013.7318255250403</v>
      </c>
      <c r="J104" s="15">
        <v>3.9800000000000002E-2</v>
      </c>
      <c r="K104" s="21">
        <v>1041.6804718043866</v>
      </c>
      <c r="L104" s="15">
        <v>3.9879999999999999E-2</v>
      </c>
      <c r="M104" s="19">
        <v>1135.330302219845</v>
      </c>
    </row>
    <row r="105" spans="2:13" x14ac:dyDescent="0.55000000000000004">
      <c r="B105" s="13">
        <v>1.2500000000000001E-2</v>
      </c>
      <c r="C105" s="17">
        <v>877.13114671554172</v>
      </c>
      <c r="D105" s="15">
        <v>1.2500000000000001E-2</v>
      </c>
      <c r="E105" s="19">
        <v>862.99695674695681</v>
      </c>
      <c r="F105" s="13">
        <v>4.02E-2</v>
      </c>
      <c r="G105" s="17">
        <v>1018.368449486764</v>
      </c>
      <c r="H105" s="13">
        <v>4.0059999999999998E-2</v>
      </c>
      <c r="I105" s="17">
        <v>1013.7318255250403</v>
      </c>
      <c r="J105" s="15">
        <v>4.02E-2</v>
      </c>
      <c r="K105" s="21">
        <v>1041.6804718043866</v>
      </c>
      <c r="L105" s="15">
        <v>4.0279999999999996E-2</v>
      </c>
      <c r="M105" s="19">
        <v>1135.330302219845</v>
      </c>
    </row>
    <row r="106" spans="2:13" x14ac:dyDescent="0.55000000000000004">
      <c r="B106" s="13">
        <v>1.2624999999999999E-2</v>
      </c>
      <c r="C106" s="17">
        <v>877.13114671554172</v>
      </c>
      <c r="D106" s="15">
        <v>1.2624999999999999E-2</v>
      </c>
      <c r="E106" s="19">
        <v>864.00867650867656</v>
      </c>
      <c r="F106" s="13">
        <v>4.0600000000000004E-2</v>
      </c>
      <c r="G106" s="17">
        <v>1019.0437601296597</v>
      </c>
      <c r="H106" s="13">
        <v>4.0460000000000003E-2</v>
      </c>
      <c r="I106" s="17">
        <v>1013.7318255250403</v>
      </c>
      <c r="J106" s="15">
        <v>4.0600000000000004E-2</v>
      </c>
      <c r="K106" s="21">
        <v>1041.6804718043866</v>
      </c>
      <c r="L106" s="15">
        <v>4.0680000000000001E-2</v>
      </c>
      <c r="M106" s="19">
        <v>1135.330302219845</v>
      </c>
    </row>
    <row r="107" spans="2:13" x14ac:dyDescent="0.55000000000000004">
      <c r="B107" s="13">
        <v>1.2749999999999999E-2</v>
      </c>
      <c r="C107" s="17">
        <v>877.13114671554172</v>
      </c>
      <c r="D107" s="15">
        <v>1.2749999999999999E-2</v>
      </c>
      <c r="E107" s="19">
        <v>864.00867650867656</v>
      </c>
      <c r="F107" s="13">
        <v>4.1000000000000002E-2</v>
      </c>
      <c r="G107" s="17">
        <v>1019.0437601296597</v>
      </c>
      <c r="H107" s="13">
        <v>4.086E-2</v>
      </c>
      <c r="I107" s="17">
        <v>1014.4049542272483</v>
      </c>
      <c r="J107" s="15">
        <v>4.1000000000000002E-2</v>
      </c>
      <c r="K107" s="21">
        <v>1041.6804718043866</v>
      </c>
      <c r="L107" s="15">
        <v>4.1079999999999998E-2</v>
      </c>
      <c r="M107" s="19">
        <v>1135.330302219845</v>
      </c>
    </row>
    <row r="108" spans="2:13" x14ac:dyDescent="0.55000000000000004">
      <c r="B108" s="13">
        <v>1.2875000000000001E-2</v>
      </c>
      <c r="C108" s="17">
        <v>878.13818591957795</v>
      </c>
      <c r="D108" s="15">
        <v>1.2875000000000001E-2</v>
      </c>
      <c r="E108" s="19">
        <v>865.0203962703963</v>
      </c>
      <c r="F108" s="13">
        <v>4.1400000000000006E-2</v>
      </c>
      <c r="G108" s="17">
        <v>1019.7190707725555</v>
      </c>
      <c r="H108" s="13">
        <v>4.1260000000000005E-2</v>
      </c>
      <c r="I108" s="17">
        <v>1015.0780829294561</v>
      </c>
      <c r="J108" s="15">
        <v>4.1400000000000006E-2</v>
      </c>
      <c r="K108" s="21">
        <v>1041.6804718043866</v>
      </c>
      <c r="L108" s="15">
        <v>4.1480000000000003E-2</v>
      </c>
      <c r="M108" s="19">
        <v>1135.330302219845</v>
      </c>
    </row>
    <row r="109" spans="2:13" x14ac:dyDescent="0.55000000000000004">
      <c r="B109" s="13">
        <v>1.3000000000000001E-2</v>
      </c>
      <c r="C109" s="17">
        <v>879.14522512361407</v>
      </c>
      <c r="D109" s="15">
        <v>1.3000000000000001E-2</v>
      </c>
      <c r="E109" s="19">
        <v>865.0203962703963</v>
      </c>
      <c r="F109" s="13">
        <v>4.1800000000000004E-2</v>
      </c>
      <c r="G109" s="17">
        <v>1020.3943814154512</v>
      </c>
      <c r="H109" s="13">
        <v>4.1660000000000003E-2</v>
      </c>
      <c r="I109" s="17">
        <v>1015.0780829294561</v>
      </c>
      <c r="J109" s="15">
        <v>4.1800000000000004E-2</v>
      </c>
      <c r="K109" s="21">
        <v>1042.3431184149492</v>
      </c>
      <c r="L109" s="15">
        <v>4.1880000000000001E-2</v>
      </c>
      <c r="M109" s="19">
        <v>1135.330302219845</v>
      </c>
    </row>
    <row r="110" spans="2:13" x14ac:dyDescent="0.55000000000000004">
      <c r="B110" s="13">
        <v>1.3125E-2</v>
      </c>
      <c r="C110" s="17">
        <v>879.14522512361407</v>
      </c>
      <c r="D110" s="15">
        <v>1.3125E-2</v>
      </c>
      <c r="E110" s="19">
        <v>866.03211603211605</v>
      </c>
      <c r="F110" s="13">
        <v>4.2200000000000001E-2</v>
      </c>
      <c r="G110" s="17">
        <v>1020.3943814154512</v>
      </c>
      <c r="H110" s="13">
        <v>4.206E-2</v>
      </c>
      <c r="I110" s="17">
        <v>1015.751211631664</v>
      </c>
      <c r="J110" s="15">
        <v>4.2200000000000001E-2</v>
      </c>
      <c r="K110" s="21">
        <v>1043.0057650255119</v>
      </c>
      <c r="L110" s="15">
        <v>4.2279999999999998E-2</v>
      </c>
      <c r="M110" s="19">
        <v>1135.330302219845</v>
      </c>
    </row>
    <row r="111" spans="2:13" x14ac:dyDescent="0.55000000000000004">
      <c r="B111" s="13">
        <v>1.325E-2</v>
      </c>
      <c r="C111" s="17">
        <v>879.14522512361407</v>
      </c>
      <c r="D111" s="15">
        <v>1.325E-2</v>
      </c>
      <c r="E111" s="19">
        <v>867.0438357938358</v>
      </c>
      <c r="F111" s="13">
        <v>4.2600000000000006E-2</v>
      </c>
      <c r="G111" s="17">
        <v>1021.069692058347</v>
      </c>
      <c r="H111" s="13">
        <v>4.2460000000000005E-2</v>
      </c>
      <c r="I111" s="17">
        <v>1016.4243403338718</v>
      </c>
      <c r="J111" s="15">
        <v>4.2600000000000006E-2</v>
      </c>
      <c r="K111" s="21">
        <v>1042.3431184149492</v>
      </c>
      <c r="L111" s="15">
        <v>4.2680000000000003E-2</v>
      </c>
      <c r="M111" s="19">
        <v>1135.330302219845</v>
      </c>
    </row>
    <row r="112" spans="2:13" x14ac:dyDescent="0.55000000000000004">
      <c r="B112" s="13">
        <v>1.3375E-2</v>
      </c>
      <c r="C112" s="17">
        <v>880.1522643276503</v>
      </c>
      <c r="D112" s="15">
        <v>1.3375E-2</v>
      </c>
      <c r="E112" s="19">
        <v>868.05555555555554</v>
      </c>
      <c r="F112" s="13">
        <v>4.3000000000000003E-2</v>
      </c>
      <c r="G112" s="17">
        <v>1021.069692058347</v>
      </c>
      <c r="H112" s="13">
        <v>4.2860000000000002E-2</v>
      </c>
      <c r="I112" s="17">
        <v>1016.4243403338718</v>
      </c>
      <c r="J112" s="15">
        <v>4.3000000000000003E-2</v>
      </c>
      <c r="K112" s="21">
        <v>1042.3431184149492</v>
      </c>
      <c r="L112" s="15">
        <v>4.308E-2</v>
      </c>
      <c r="M112" s="19">
        <v>1135.330302219845</v>
      </c>
    </row>
    <row r="113" spans="2:13" x14ac:dyDescent="0.55000000000000004">
      <c r="B113" s="13">
        <v>1.3500000000000002E-2</v>
      </c>
      <c r="C113" s="17">
        <v>880.1522643276503</v>
      </c>
      <c r="D113" s="15">
        <v>1.3500000000000002E-2</v>
      </c>
      <c r="E113" s="19">
        <v>868.05555555555554</v>
      </c>
      <c r="F113" s="13">
        <v>4.3400000000000008E-2</v>
      </c>
      <c r="G113" s="17">
        <v>1021.7450027012427</v>
      </c>
      <c r="H113" s="13">
        <v>4.3260000000000007E-2</v>
      </c>
      <c r="I113" s="17">
        <v>1016.4243403338718</v>
      </c>
      <c r="J113" s="15">
        <v>4.3400000000000008E-2</v>
      </c>
      <c r="K113" s="21">
        <v>1042.3431184149492</v>
      </c>
      <c r="L113" s="15">
        <v>4.3480000000000005E-2</v>
      </c>
      <c r="M113" s="19">
        <v>1134.6616742444503</v>
      </c>
    </row>
    <row r="114" spans="2:13" x14ac:dyDescent="0.55000000000000004">
      <c r="B114" s="13">
        <v>1.3625E-2</v>
      </c>
      <c r="C114" s="17">
        <v>881.15930353168653</v>
      </c>
      <c r="D114" s="15">
        <v>1.3625E-2</v>
      </c>
      <c r="E114" s="19">
        <v>869.0672753172754</v>
      </c>
      <c r="F114" s="13">
        <v>4.3800000000000006E-2</v>
      </c>
      <c r="G114" s="17">
        <v>1021.7450027012427</v>
      </c>
      <c r="H114" s="13">
        <v>4.3660000000000004E-2</v>
      </c>
      <c r="I114" s="17">
        <v>1017.0974690360797</v>
      </c>
      <c r="J114" s="15">
        <v>4.3800000000000006E-2</v>
      </c>
      <c r="K114" s="21">
        <v>1042.3431184149492</v>
      </c>
      <c r="L114" s="15">
        <v>4.3880000000000002E-2</v>
      </c>
      <c r="M114" s="19">
        <v>1135.330302219845</v>
      </c>
    </row>
    <row r="115" spans="2:13" x14ac:dyDescent="0.55000000000000004">
      <c r="B115" s="13">
        <v>1.375E-2</v>
      </c>
      <c r="C115" s="17">
        <v>881.15930353168653</v>
      </c>
      <c r="D115" s="15">
        <v>1.375E-2</v>
      </c>
      <c r="E115" s="19">
        <v>870.07899507899515</v>
      </c>
      <c r="F115" s="13">
        <v>4.4200000000000003E-2</v>
      </c>
      <c r="G115" s="17">
        <v>1022.4203133441383</v>
      </c>
      <c r="H115" s="13">
        <v>4.4060000000000002E-2</v>
      </c>
      <c r="I115" s="17">
        <v>1017.0974690360797</v>
      </c>
      <c r="J115" s="15">
        <v>4.4200000000000003E-2</v>
      </c>
      <c r="K115" s="21">
        <v>1042.3431184149492</v>
      </c>
      <c r="L115" s="15">
        <v>4.428E-2</v>
      </c>
      <c r="M115" s="19">
        <v>1135.330302219845</v>
      </c>
    </row>
    <row r="116" spans="2:13" x14ac:dyDescent="0.55000000000000004">
      <c r="B116" s="13">
        <v>1.3875E-2</v>
      </c>
      <c r="C116" s="17">
        <v>882.16634273572276</v>
      </c>
      <c r="D116" s="15">
        <v>1.3875E-2</v>
      </c>
      <c r="E116" s="19">
        <v>870.07899507899515</v>
      </c>
      <c r="F116" s="13">
        <v>4.4600000000000008E-2</v>
      </c>
      <c r="G116" s="17">
        <v>1022.4203133441383</v>
      </c>
      <c r="H116" s="13">
        <v>4.4460000000000006E-2</v>
      </c>
      <c r="I116" s="17">
        <v>1017.0974690360797</v>
      </c>
      <c r="J116" s="15">
        <v>4.4600000000000008E-2</v>
      </c>
      <c r="K116" s="21">
        <v>1043.0057650255119</v>
      </c>
      <c r="L116" s="15">
        <v>4.4680000000000004E-2</v>
      </c>
      <c r="M116" s="19">
        <v>1135.330302219845</v>
      </c>
    </row>
    <row r="117" spans="2:13" x14ac:dyDescent="0.55000000000000004">
      <c r="B117" s="13">
        <v>1.3999999999999999E-2</v>
      </c>
      <c r="C117" s="17">
        <v>882.16634273572276</v>
      </c>
      <c r="D117" s="15">
        <v>1.3999999999999999E-2</v>
      </c>
      <c r="E117" s="19">
        <v>870.07899507899515</v>
      </c>
      <c r="F117" s="13">
        <v>4.4999999999999998E-2</v>
      </c>
      <c r="G117" s="17">
        <v>1023.0956239870341</v>
      </c>
      <c r="H117" s="13">
        <v>4.4860000000000004E-2</v>
      </c>
      <c r="I117" s="17">
        <v>1017.7705977382875</v>
      </c>
      <c r="J117" s="15">
        <v>4.4999999999999998E-2</v>
      </c>
      <c r="K117" s="21">
        <v>1043.0057650255119</v>
      </c>
      <c r="L117" s="15">
        <v>4.5080000000000002E-2</v>
      </c>
      <c r="M117" s="19">
        <v>1134.6616742444503</v>
      </c>
    </row>
    <row r="118" spans="2:13" x14ac:dyDescent="0.55000000000000004">
      <c r="B118" s="13">
        <v>1.4125E-2</v>
      </c>
      <c r="C118" s="17">
        <v>883.173381939759</v>
      </c>
      <c r="D118" s="15">
        <v>1.4125E-2</v>
      </c>
      <c r="E118" s="19">
        <v>870.07899507899515</v>
      </c>
      <c r="F118" s="13">
        <v>4.540000000000001E-2</v>
      </c>
      <c r="G118" s="17">
        <v>1023.0956239870341</v>
      </c>
      <c r="H118" s="13">
        <v>4.5260000000000009E-2</v>
      </c>
      <c r="I118" s="17">
        <v>1017.7705977382875</v>
      </c>
      <c r="J118" s="15">
        <v>4.540000000000001E-2</v>
      </c>
      <c r="K118" s="21">
        <v>1043.0057650255119</v>
      </c>
      <c r="L118" s="15">
        <v>4.5480000000000007E-2</v>
      </c>
      <c r="M118" s="19">
        <v>1135.330302219845</v>
      </c>
    </row>
    <row r="119" spans="2:13" x14ac:dyDescent="0.55000000000000004">
      <c r="B119" s="13">
        <v>1.4250000000000001E-2</v>
      </c>
      <c r="C119" s="17">
        <v>883.173381939759</v>
      </c>
      <c r="D119" s="15">
        <v>1.4250000000000001E-2</v>
      </c>
      <c r="E119" s="19">
        <v>871.0907148407149</v>
      </c>
      <c r="F119" s="13">
        <v>4.58E-2</v>
      </c>
      <c r="G119" s="17">
        <v>1023.0956239870341</v>
      </c>
      <c r="H119" s="13">
        <v>4.5659999999999999E-2</v>
      </c>
      <c r="I119" s="17">
        <v>1017.7705977382875</v>
      </c>
      <c r="J119" s="15">
        <v>4.58E-2</v>
      </c>
      <c r="K119" s="21">
        <v>1043.0057650255119</v>
      </c>
      <c r="L119" s="15">
        <v>4.5879999999999997E-2</v>
      </c>
      <c r="M119" s="19">
        <v>1135.330302219845</v>
      </c>
    </row>
    <row r="120" spans="2:13" x14ac:dyDescent="0.55000000000000004">
      <c r="B120" s="13">
        <v>1.4375000000000001E-2</v>
      </c>
      <c r="C120" s="17">
        <v>883.173381939759</v>
      </c>
      <c r="D120" s="15">
        <v>1.4375000000000001E-2</v>
      </c>
      <c r="E120" s="19">
        <v>872.10243460243464</v>
      </c>
      <c r="F120" s="13">
        <v>4.6199999999999998E-2</v>
      </c>
      <c r="G120" s="17">
        <v>1023.7709346299298</v>
      </c>
      <c r="H120" s="13">
        <v>4.6059999999999997E-2</v>
      </c>
      <c r="I120" s="17">
        <v>1017.7705977382875</v>
      </c>
      <c r="J120" s="15">
        <v>4.6199999999999998E-2</v>
      </c>
      <c r="K120" s="21">
        <v>1043.0057650255119</v>
      </c>
      <c r="L120" s="15">
        <v>4.6279999999999995E-2</v>
      </c>
      <c r="M120" s="19">
        <v>1135.330302219845</v>
      </c>
    </row>
    <row r="121" spans="2:13" x14ac:dyDescent="0.55000000000000004">
      <c r="B121" s="13">
        <v>1.4499999999999999E-2</v>
      </c>
      <c r="C121" s="17">
        <v>884.18042114379523</v>
      </c>
      <c r="D121" s="15">
        <v>1.4499999999999999E-2</v>
      </c>
      <c r="E121" s="19">
        <v>872.10243460243464</v>
      </c>
      <c r="F121" s="13">
        <v>4.6600000000000003E-2</v>
      </c>
      <c r="G121" s="17">
        <v>1023.7709346299298</v>
      </c>
      <c r="H121" s="13">
        <v>4.6460000000000001E-2</v>
      </c>
      <c r="I121" s="17">
        <v>1018.4437264404954</v>
      </c>
      <c r="J121" s="15">
        <v>4.6600000000000003E-2</v>
      </c>
      <c r="K121" s="21">
        <v>1043.0057650255119</v>
      </c>
      <c r="L121" s="15">
        <v>4.6679999999999999E-2</v>
      </c>
      <c r="M121" s="19">
        <v>1134.6616742444503</v>
      </c>
    </row>
    <row r="122" spans="2:13" x14ac:dyDescent="0.55000000000000004">
      <c r="B122" s="13">
        <v>1.4624999999999999E-2</v>
      </c>
      <c r="C122" s="17">
        <v>885.18746034783135</v>
      </c>
      <c r="D122" s="15">
        <v>1.4624999999999999E-2</v>
      </c>
      <c r="E122" s="19">
        <v>873.11415436415439</v>
      </c>
      <c r="F122" s="13">
        <v>4.7E-2</v>
      </c>
      <c r="G122" s="17">
        <v>1024.4462452728255</v>
      </c>
      <c r="H122" s="13">
        <v>4.6859999999999999E-2</v>
      </c>
      <c r="I122" s="17">
        <v>1019.1168551427032</v>
      </c>
      <c r="J122" s="15">
        <v>4.7E-2</v>
      </c>
      <c r="K122" s="21">
        <v>1043.0057650255119</v>
      </c>
      <c r="L122" s="15">
        <v>4.7079999999999997E-2</v>
      </c>
      <c r="M122" s="19">
        <v>1134.6616742444503</v>
      </c>
    </row>
    <row r="123" spans="2:13" x14ac:dyDescent="0.55000000000000004">
      <c r="B123" s="13">
        <v>1.4750000000000001E-2</v>
      </c>
      <c r="C123" s="17">
        <v>885.18746034783135</v>
      </c>
      <c r="D123" s="15">
        <v>1.4750000000000001E-2</v>
      </c>
      <c r="E123" s="19">
        <v>874.12587412587413</v>
      </c>
      <c r="F123" s="13">
        <v>4.7399999999999998E-2</v>
      </c>
      <c r="G123" s="17">
        <v>1024.4462452728255</v>
      </c>
      <c r="H123" s="13">
        <v>4.7259999999999996E-2</v>
      </c>
      <c r="I123" s="17">
        <v>1019.1168551427032</v>
      </c>
      <c r="J123" s="15">
        <v>4.7399999999999998E-2</v>
      </c>
      <c r="K123" s="21">
        <v>1043.0057650255119</v>
      </c>
      <c r="L123" s="15">
        <v>4.7479999999999994E-2</v>
      </c>
      <c r="M123" s="19">
        <v>1134.6616742444503</v>
      </c>
    </row>
    <row r="124" spans="2:13" x14ac:dyDescent="0.55000000000000004">
      <c r="B124" s="13">
        <v>1.4875000000000001E-2</v>
      </c>
      <c r="C124" s="17">
        <v>885.18746034783135</v>
      </c>
      <c r="D124" s="15">
        <v>1.4875000000000001E-2</v>
      </c>
      <c r="E124" s="19">
        <v>874.12587412587413</v>
      </c>
      <c r="F124" s="13">
        <v>4.7800000000000002E-2</v>
      </c>
      <c r="G124" s="17">
        <v>1025.1215559157213</v>
      </c>
      <c r="H124" s="13">
        <v>4.7660000000000001E-2</v>
      </c>
      <c r="I124" s="17">
        <v>1019.1168551427032</v>
      </c>
      <c r="J124" s="15">
        <v>4.7800000000000002E-2</v>
      </c>
      <c r="K124" s="21">
        <v>1043.6684116360743</v>
      </c>
      <c r="L124" s="15">
        <v>4.7879999999999999E-2</v>
      </c>
      <c r="M124" s="19">
        <v>1134.6616742444503</v>
      </c>
    </row>
    <row r="125" spans="2:13" x14ac:dyDescent="0.55000000000000004">
      <c r="B125" s="13">
        <v>1.4999999999999999E-2</v>
      </c>
      <c r="C125" s="17">
        <v>885.18746034783135</v>
      </c>
      <c r="D125" s="15">
        <v>1.4999999999999999E-2</v>
      </c>
      <c r="E125" s="19">
        <v>875.13759388759388</v>
      </c>
      <c r="F125" s="13">
        <v>4.82E-2</v>
      </c>
      <c r="G125" s="17">
        <v>1025.1215559157213</v>
      </c>
      <c r="H125" s="13">
        <v>4.8059999999999999E-2</v>
      </c>
      <c r="I125" s="17">
        <v>1019.7899838449111</v>
      </c>
      <c r="J125" s="15">
        <v>4.82E-2</v>
      </c>
      <c r="K125" s="21">
        <v>1043.0057650255119</v>
      </c>
      <c r="L125" s="15">
        <v>4.8279999999999997E-2</v>
      </c>
      <c r="M125" s="19">
        <v>1134.6616742444503</v>
      </c>
    </row>
    <row r="126" spans="2:13" x14ac:dyDescent="0.55000000000000004">
      <c r="B126" s="13">
        <v>1.5125E-2</v>
      </c>
      <c r="C126" s="17">
        <v>885.18746034783135</v>
      </c>
      <c r="D126" s="15">
        <v>1.5125E-2</v>
      </c>
      <c r="E126" s="19">
        <v>876.14931364931374</v>
      </c>
      <c r="F126" s="13">
        <v>4.8600000000000004E-2</v>
      </c>
      <c r="G126" s="17">
        <v>1025.796866558617</v>
      </c>
      <c r="H126" s="13">
        <v>4.8460000000000003E-2</v>
      </c>
      <c r="I126" s="17">
        <v>1019.7899838449111</v>
      </c>
      <c r="J126" s="15">
        <v>4.8600000000000004E-2</v>
      </c>
      <c r="K126" s="21">
        <v>1043.0057650255119</v>
      </c>
      <c r="L126" s="15">
        <v>4.8680000000000001E-2</v>
      </c>
      <c r="M126" s="19">
        <v>1134.6616742444503</v>
      </c>
    </row>
    <row r="127" spans="2:13" x14ac:dyDescent="0.55000000000000004">
      <c r="B127" s="13">
        <v>1.525E-2</v>
      </c>
      <c r="C127" s="17">
        <v>886.19449955186758</v>
      </c>
      <c r="D127" s="15">
        <v>1.525E-2</v>
      </c>
      <c r="E127" s="19">
        <v>876.14931364931374</v>
      </c>
      <c r="F127" s="13">
        <v>4.9000000000000002E-2</v>
      </c>
      <c r="G127" s="17">
        <v>1025.796866558617</v>
      </c>
      <c r="H127" s="13">
        <v>4.8860000000000001E-2</v>
      </c>
      <c r="I127" s="17">
        <v>1019.7899838449111</v>
      </c>
      <c r="J127" s="15">
        <v>4.9000000000000002E-2</v>
      </c>
      <c r="K127" s="21">
        <v>1043.0057650255119</v>
      </c>
      <c r="L127" s="15">
        <v>4.9079999999999999E-2</v>
      </c>
      <c r="M127" s="19">
        <v>1134.6616742444503</v>
      </c>
    </row>
    <row r="128" spans="2:13" x14ac:dyDescent="0.55000000000000004">
      <c r="B128" s="13">
        <v>1.5375000000000002E-2</v>
      </c>
      <c r="C128" s="17">
        <v>887.20153875590381</v>
      </c>
      <c r="D128" s="15">
        <v>1.5375000000000002E-2</v>
      </c>
      <c r="E128" s="19">
        <v>876.14931364931374</v>
      </c>
      <c r="F128" s="13">
        <v>4.9399999999999999E-2</v>
      </c>
      <c r="G128" s="17">
        <v>1026.4721772015127</v>
      </c>
      <c r="H128" s="13">
        <v>4.9259999999999998E-2</v>
      </c>
      <c r="I128" s="17">
        <v>1019.7899838449111</v>
      </c>
      <c r="J128" s="15">
        <v>4.9399999999999999E-2</v>
      </c>
      <c r="K128" s="21">
        <v>1043.6684116360743</v>
      </c>
      <c r="L128" s="15">
        <v>4.9479999999999996E-2</v>
      </c>
      <c r="M128" s="19">
        <v>1134.6616742444503</v>
      </c>
    </row>
    <row r="129" spans="2:13" x14ac:dyDescent="0.55000000000000004">
      <c r="B129" s="13">
        <v>1.55E-2</v>
      </c>
      <c r="C129" s="17">
        <v>887.20153875590381</v>
      </c>
      <c r="D129" s="15">
        <v>1.55E-2</v>
      </c>
      <c r="E129" s="19">
        <v>877.16103341103349</v>
      </c>
      <c r="F129" s="13">
        <v>4.9800000000000004E-2</v>
      </c>
      <c r="G129" s="17">
        <v>1026.4721772015127</v>
      </c>
      <c r="H129" s="13">
        <v>4.9660000000000003E-2</v>
      </c>
      <c r="I129" s="17">
        <v>1020.463112547119</v>
      </c>
      <c r="J129" s="15">
        <v>4.9800000000000004E-2</v>
      </c>
      <c r="K129" s="21">
        <v>1043.6684116360743</v>
      </c>
      <c r="L129" s="15">
        <v>4.9880000000000001E-2</v>
      </c>
      <c r="M129" s="19">
        <v>1133.9930462690559</v>
      </c>
    </row>
    <row r="130" spans="2:13" x14ac:dyDescent="0.55000000000000004">
      <c r="B130" s="13">
        <v>1.5625E-2</v>
      </c>
      <c r="C130" s="17">
        <v>888.20857795994004</v>
      </c>
      <c r="D130" s="15">
        <v>1.5625E-2</v>
      </c>
      <c r="E130" s="19">
        <v>877.16103341103349</v>
      </c>
      <c r="F130" s="13">
        <v>5.0200000000000002E-2</v>
      </c>
      <c r="G130" s="17">
        <v>1026.4721772015127</v>
      </c>
      <c r="H130" s="13">
        <v>5.006E-2</v>
      </c>
      <c r="I130" s="17">
        <v>1020.463112547119</v>
      </c>
      <c r="J130" s="15">
        <v>5.0200000000000002E-2</v>
      </c>
      <c r="K130" s="21">
        <v>1043.6684116360743</v>
      </c>
      <c r="L130" s="15">
        <v>5.0279999999999998E-2</v>
      </c>
      <c r="M130" s="19">
        <v>1133.9930462690559</v>
      </c>
    </row>
    <row r="131" spans="2:13" x14ac:dyDescent="0.55000000000000004">
      <c r="B131" s="13">
        <v>1.575E-2</v>
      </c>
      <c r="C131" s="17">
        <v>888.20857795994004</v>
      </c>
      <c r="D131" s="15">
        <v>1.575E-2</v>
      </c>
      <c r="E131" s="19">
        <v>877.16103341103349</v>
      </c>
      <c r="F131" s="13">
        <v>5.0600000000000006E-2</v>
      </c>
      <c r="G131" s="17">
        <v>1027.1474878444085</v>
      </c>
      <c r="H131" s="13">
        <v>5.0460000000000005E-2</v>
      </c>
      <c r="I131" s="17">
        <v>1021.1362412493269</v>
      </c>
      <c r="J131" s="15">
        <v>5.0600000000000006E-2</v>
      </c>
      <c r="K131" s="21">
        <v>1043.6684116360743</v>
      </c>
      <c r="L131" s="15">
        <v>5.0680000000000003E-2</v>
      </c>
      <c r="M131" s="19">
        <v>1133.9930462690559</v>
      </c>
    </row>
    <row r="132" spans="2:13" x14ac:dyDescent="0.55000000000000004">
      <c r="B132" s="13">
        <v>1.5875E-2</v>
      </c>
      <c r="C132" s="17">
        <v>888.20857795994004</v>
      </c>
      <c r="D132" s="15">
        <v>1.5875E-2</v>
      </c>
      <c r="E132" s="19">
        <v>878.17275317275323</v>
      </c>
      <c r="F132" s="13">
        <v>5.1000000000000004E-2</v>
      </c>
      <c r="G132" s="17">
        <v>1027.1474878444085</v>
      </c>
      <c r="H132" s="13">
        <v>5.0860000000000002E-2</v>
      </c>
      <c r="I132" s="17">
        <v>1021.1362412493269</v>
      </c>
      <c r="J132" s="15">
        <v>5.1000000000000004E-2</v>
      </c>
      <c r="K132" s="21">
        <v>1043.0057650255119</v>
      </c>
      <c r="L132" s="15">
        <v>5.108E-2</v>
      </c>
      <c r="M132" s="19">
        <v>1133.3244182936614</v>
      </c>
    </row>
    <row r="133" spans="2:13" x14ac:dyDescent="0.55000000000000004">
      <c r="B133" s="13">
        <v>1.6E-2</v>
      </c>
      <c r="C133" s="17">
        <v>889.21561716397628</v>
      </c>
      <c r="D133" s="15">
        <v>1.6E-2</v>
      </c>
      <c r="E133" s="19">
        <v>879.18447293447298</v>
      </c>
      <c r="F133" s="13">
        <v>5.1400000000000001E-2</v>
      </c>
      <c r="G133" s="17">
        <v>1027.1474878444085</v>
      </c>
      <c r="H133" s="13">
        <v>5.126E-2</v>
      </c>
      <c r="I133" s="17">
        <v>1021.1362412493269</v>
      </c>
      <c r="J133" s="15">
        <v>5.1400000000000001E-2</v>
      </c>
      <c r="K133" s="21">
        <v>1043.0057650255119</v>
      </c>
      <c r="L133" s="15">
        <v>5.1479999999999998E-2</v>
      </c>
      <c r="M133" s="19">
        <v>1132.6557903182668</v>
      </c>
    </row>
    <row r="134" spans="2:13" x14ac:dyDescent="0.55000000000000004">
      <c r="B134" s="13">
        <v>1.6125E-2</v>
      </c>
      <c r="C134" s="17">
        <v>889.21561716397628</v>
      </c>
      <c r="D134" s="15">
        <v>1.6125E-2</v>
      </c>
      <c r="E134" s="19">
        <v>879.18447293447298</v>
      </c>
      <c r="F134" s="13">
        <v>5.1800000000000006E-2</v>
      </c>
      <c r="G134" s="17">
        <v>1027.8227984873042</v>
      </c>
      <c r="H134" s="13">
        <v>5.1660000000000005E-2</v>
      </c>
      <c r="I134" s="17">
        <v>1021.1362412493269</v>
      </c>
      <c r="J134" s="15">
        <v>5.1800000000000006E-2</v>
      </c>
      <c r="K134" s="21">
        <v>1042.3431184149492</v>
      </c>
      <c r="L134" s="15">
        <v>5.1880000000000003E-2</v>
      </c>
      <c r="M134" s="19">
        <v>1132.6557903182668</v>
      </c>
    </row>
    <row r="135" spans="2:13" x14ac:dyDescent="0.55000000000000004">
      <c r="B135" s="13">
        <v>1.6250000000000001E-2</v>
      </c>
      <c r="C135" s="17">
        <v>889.21561716397628</v>
      </c>
      <c r="D135" s="15">
        <v>1.6250000000000001E-2</v>
      </c>
      <c r="E135" s="19">
        <v>879.18447293447298</v>
      </c>
      <c r="F135" s="13">
        <v>5.2200000000000003E-2</v>
      </c>
      <c r="G135" s="17">
        <v>1028.4981091302</v>
      </c>
      <c r="H135" s="13">
        <v>5.2060000000000002E-2</v>
      </c>
      <c r="I135" s="17">
        <v>1021.8093699515347</v>
      </c>
      <c r="J135" s="15">
        <v>5.2200000000000003E-2</v>
      </c>
      <c r="K135" s="21">
        <v>1042.3431184149492</v>
      </c>
      <c r="L135" s="15">
        <v>5.228E-2</v>
      </c>
      <c r="M135" s="19">
        <v>1132.6557903182668</v>
      </c>
    </row>
    <row r="136" spans="2:13" x14ac:dyDescent="0.55000000000000004">
      <c r="B136" s="13">
        <v>1.6375000000000001E-2</v>
      </c>
      <c r="C136" s="17">
        <v>889.21561716397628</v>
      </c>
      <c r="D136" s="15">
        <v>1.6375000000000001E-2</v>
      </c>
      <c r="E136" s="19">
        <v>879.18447293447298</v>
      </c>
      <c r="F136" s="13">
        <v>5.2600000000000008E-2</v>
      </c>
      <c r="G136" s="17">
        <v>1028.4981091302</v>
      </c>
      <c r="H136" s="13">
        <v>5.2460000000000007E-2</v>
      </c>
      <c r="I136" s="17">
        <v>1021.8093699515347</v>
      </c>
      <c r="J136" s="15">
        <v>5.2600000000000008E-2</v>
      </c>
      <c r="K136" s="21">
        <v>1043.0057650255119</v>
      </c>
      <c r="L136" s="15">
        <v>5.2680000000000005E-2</v>
      </c>
      <c r="M136" s="19">
        <v>1132.6557903182668</v>
      </c>
    </row>
    <row r="137" spans="2:13" x14ac:dyDescent="0.55000000000000004">
      <c r="B137" s="13">
        <v>1.6500000000000001E-2</v>
      </c>
      <c r="C137" s="17">
        <v>889.21561716397628</v>
      </c>
      <c r="D137" s="15">
        <v>1.6500000000000001E-2</v>
      </c>
      <c r="E137" s="19">
        <v>880.19619269619272</v>
      </c>
      <c r="F137" s="13">
        <v>5.3000000000000005E-2</v>
      </c>
      <c r="G137" s="17">
        <v>1028.4981091302</v>
      </c>
      <c r="H137" s="13">
        <v>5.2860000000000004E-2</v>
      </c>
      <c r="I137" s="17">
        <v>1021.8093699515347</v>
      </c>
      <c r="J137" s="15">
        <v>5.3000000000000005E-2</v>
      </c>
      <c r="K137" s="21">
        <v>1042.3431184149492</v>
      </c>
      <c r="L137" s="15">
        <v>5.3080000000000002E-2</v>
      </c>
      <c r="M137" s="19">
        <v>1131.9871623428724</v>
      </c>
    </row>
    <row r="138" spans="2:13" x14ac:dyDescent="0.55000000000000004">
      <c r="B138" s="13">
        <v>1.6625000000000001E-2</v>
      </c>
      <c r="C138" s="17">
        <v>889.21561716397628</v>
      </c>
      <c r="D138" s="15">
        <v>1.6625000000000001E-2</v>
      </c>
      <c r="E138" s="19">
        <v>881.20791245791247</v>
      </c>
      <c r="F138" s="13">
        <v>5.3400000000000003E-2</v>
      </c>
      <c r="G138" s="17">
        <v>1028.4981091302</v>
      </c>
      <c r="H138" s="13">
        <v>5.3260000000000002E-2</v>
      </c>
      <c r="I138" s="17">
        <v>1021.8093699515347</v>
      </c>
      <c r="J138" s="15">
        <v>5.3400000000000003E-2</v>
      </c>
      <c r="K138" s="21">
        <v>1042.3431184149492</v>
      </c>
      <c r="L138" s="15">
        <v>5.348E-2</v>
      </c>
      <c r="M138" s="19">
        <v>1131.9871623428724</v>
      </c>
    </row>
    <row r="139" spans="2:13" x14ac:dyDescent="0.55000000000000004">
      <c r="B139" s="13">
        <v>1.6750000000000001E-2</v>
      </c>
      <c r="C139" s="17">
        <v>890.22265636801251</v>
      </c>
      <c r="D139" s="15">
        <v>1.6750000000000001E-2</v>
      </c>
      <c r="E139" s="19">
        <v>881.20791245791247</v>
      </c>
      <c r="F139" s="13">
        <v>5.3800000000000008E-2</v>
      </c>
      <c r="G139" s="17">
        <v>1029.1734197730957</v>
      </c>
      <c r="H139" s="13">
        <v>5.3660000000000006E-2</v>
      </c>
      <c r="I139" s="17">
        <v>1022.4824986537426</v>
      </c>
      <c r="J139" s="15">
        <v>5.3800000000000008E-2</v>
      </c>
      <c r="K139" s="21">
        <v>1043.0057650255119</v>
      </c>
      <c r="L139" s="15">
        <v>5.3880000000000004E-2</v>
      </c>
      <c r="M139" s="19">
        <v>1131.9871623428724</v>
      </c>
    </row>
    <row r="140" spans="2:13" x14ac:dyDescent="0.55000000000000004">
      <c r="B140" s="13">
        <v>1.6875000000000001E-2</v>
      </c>
      <c r="C140" s="17">
        <v>891.22969557204863</v>
      </c>
      <c r="D140" s="15">
        <v>1.6875000000000001E-2</v>
      </c>
      <c r="E140" s="19">
        <v>882.21963221963222</v>
      </c>
      <c r="F140" s="13">
        <v>5.4200000000000005E-2</v>
      </c>
      <c r="G140" s="17">
        <v>1029.1734197730957</v>
      </c>
      <c r="H140" s="13">
        <v>5.4060000000000004E-2</v>
      </c>
      <c r="I140" s="17">
        <v>1022.4824986537426</v>
      </c>
      <c r="J140" s="15">
        <v>5.4200000000000005E-2</v>
      </c>
      <c r="K140" s="21">
        <v>1043.0057650255119</v>
      </c>
      <c r="L140" s="15">
        <v>5.4280000000000002E-2</v>
      </c>
      <c r="M140" s="19">
        <v>1131.3185343674779</v>
      </c>
    </row>
    <row r="141" spans="2:13" x14ac:dyDescent="0.55000000000000004">
      <c r="B141" s="13">
        <v>1.7000000000000001E-2</v>
      </c>
      <c r="C141" s="17">
        <v>891.22969557204863</v>
      </c>
      <c r="D141" s="15">
        <v>1.7000000000000001E-2</v>
      </c>
      <c r="E141" s="19">
        <v>882.21963221963222</v>
      </c>
      <c r="F141" s="13">
        <v>5.460000000000001E-2</v>
      </c>
      <c r="G141" s="17">
        <v>1029.1734197730957</v>
      </c>
      <c r="H141" s="13">
        <v>5.4460000000000008E-2</v>
      </c>
      <c r="I141" s="17">
        <v>1023.1556273559504</v>
      </c>
      <c r="J141" s="15">
        <v>5.460000000000001E-2</v>
      </c>
      <c r="K141" s="21">
        <v>1042.3431184149492</v>
      </c>
      <c r="L141" s="15">
        <v>5.4680000000000006E-2</v>
      </c>
      <c r="M141" s="19">
        <v>1130.6499063920835</v>
      </c>
    </row>
    <row r="142" spans="2:13" x14ac:dyDescent="0.55000000000000004">
      <c r="B142" s="13">
        <v>1.7124999999999998E-2</v>
      </c>
      <c r="C142" s="17">
        <v>892.23673477608486</v>
      </c>
      <c r="D142" s="15">
        <v>1.7124999999999998E-2</v>
      </c>
      <c r="E142" s="19">
        <v>882.21963221963222</v>
      </c>
      <c r="F142" s="13">
        <v>5.5E-2</v>
      </c>
      <c r="G142" s="17">
        <v>1029.8487304159914</v>
      </c>
      <c r="H142" s="13">
        <v>5.4860000000000006E-2</v>
      </c>
      <c r="I142" s="17">
        <v>1023.1556273559504</v>
      </c>
      <c r="J142" s="15">
        <v>5.5E-2</v>
      </c>
      <c r="K142" s="21">
        <v>1042.3431184149492</v>
      </c>
      <c r="L142" s="15">
        <v>5.5080000000000004E-2</v>
      </c>
      <c r="M142" s="19">
        <v>1130.6499063920835</v>
      </c>
    </row>
    <row r="143" spans="2:13" x14ac:dyDescent="0.55000000000000004">
      <c r="B143" s="13">
        <v>1.7250000000000001E-2</v>
      </c>
      <c r="C143" s="17">
        <v>892.23673477608486</v>
      </c>
      <c r="D143" s="15">
        <v>1.7250000000000001E-2</v>
      </c>
      <c r="E143" s="19">
        <v>883.23135198135196</v>
      </c>
      <c r="F143" s="13">
        <v>5.5400000000000005E-2</v>
      </c>
      <c r="G143" s="17">
        <v>1029.8487304159914</v>
      </c>
      <c r="H143" s="13">
        <v>5.5260000000000004E-2</v>
      </c>
      <c r="I143" s="17">
        <v>1023.1556273559504</v>
      </c>
      <c r="J143" s="15">
        <v>5.5400000000000005E-2</v>
      </c>
      <c r="K143" s="21">
        <v>1042.3431184149492</v>
      </c>
      <c r="L143" s="15">
        <v>5.5480000000000002E-2</v>
      </c>
      <c r="M143" s="19">
        <v>1130.6499063920835</v>
      </c>
    </row>
    <row r="144" spans="2:13" x14ac:dyDescent="0.55000000000000004">
      <c r="B144" s="13">
        <v>1.7375000000000002E-2</v>
      </c>
      <c r="C144" s="17">
        <v>892.23673477608486</v>
      </c>
      <c r="D144" s="15">
        <v>1.7375000000000002E-2</v>
      </c>
      <c r="E144" s="19">
        <v>883.23135198135196</v>
      </c>
      <c r="F144" s="13">
        <v>5.5800000000000002E-2</v>
      </c>
      <c r="G144" s="17">
        <v>1029.8487304159914</v>
      </c>
      <c r="H144" s="13">
        <v>5.5660000000000001E-2</v>
      </c>
      <c r="I144" s="17">
        <v>1023.8287560581583</v>
      </c>
      <c r="J144" s="15">
        <v>5.5800000000000002E-2</v>
      </c>
      <c r="K144" s="21">
        <v>1042.3431184149492</v>
      </c>
      <c r="L144" s="15">
        <v>5.5879999999999999E-2</v>
      </c>
      <c r="M144" s="19">
        <v>1129.9812784166888</v>
      </c>
    </row>
    <row r="145" spans="2:13" x14ac:dyDescent="0.55000000000000004">
      <c r="B145" s="13">
        <v>1.7500000000000002E-2</v>
      </c>
      <c r="C145" s="17">
        <v>892.23673477608486</v>
      </c>
      <c r="D145" s="15">
        <v>1.7500000000000002E-2</v>
      </c>
      <c r="E145" s="19">
        <v>884.24307174307182</v>
      </c>
      <c r="F145" s="13">
        <v>5.62E-2</v>
      </c>
      <c r="G145" s="17">
        <v>1030.5240410588872</v>
      </c>
      <c r="H145" s="13">
        <v>5.6059999999999999E-2</v>
      </c>
      <c r="I145" s="17">
        <v>1023.1556273559504</v>
      </c>
      <c r="J145" s="15">
        <v>5.62E-2</v>
      </c>
      <c r="K145" s="21">
        <v>1041.0178251938241</v>
      </c>
      <c r="L145" s="15">
        <v>5.6279999999999997E-2</v>
      </c>
      <c r="M145" s="19">
        <v>1129.3126504412944</v>
      </c>
    </row>
    <row r="146" spans="2:13" x14ac:dyDescent="0.55000000000000004">
      <c r="B146" s="13">
        <v>1.7624999999999998E-2</v>
      </c>
      <c r="C146" s="17">
        <v>893.24377398012109</v>
      </c>
      <c r="D146" s="15">
        <v>1.7624999999999998E-2</v>
      </c>
      <c r="E146" s="19">
        <v>884.24307174307182</v>
      </c>
      <c r="F146" s="13">
        <v>5.6599999999999998E-2</v>
      </c>
      <c r="G146" s="17">
        <v>1030.5240410588872</v>
      </c>
      <c r="H146" s="13">
        <v>5.6459999999999996E-2</v>
      </c>
      <c r="I146" s="17">
        <v>1023.8287560581583</v>
      </c>
      <c r="J146" s="15">
        <v>5.6599999999999998E-2</v>
      </c>
      <c r="K146" s="21">
        <v>1041.6804718043866</v>
      </c>
      <c r="L146" s="15">
        <v>5.6679999999999994E-2</v>
      </c>
      <c r="M146" s="19">
        <v>1129.3126504412944</v>
      </c>
    </row>
    <row r="147" spans="2:13" x14ac:dyDescent="0.55000000000000004">
      <c r="B147" s="13">
        <v>1.7749999999999998E-2</v>
      </c>
      <c r="C147" s="17">
        <v>893.24377398012109</v>
      </c>
      <c r="D147" s="15">
        <v>1.7749999999999998E-2</v>
      </c>
      <c r="E147" s="19">
        <v>884.24307174307182</v>
      </c>
      <c r="F147" s="13">
        <v>5.7000000000000002E-2</v>
      </c>
      <c r="G147" s="17">
        <v>1030.5240410588872</v>
      </c>
      <c r="H147" s="13">
        <v>5.6860000000000001E-2</v>
      </c>
      <c r="I147" s="17">
        <v>1023.8287560581583</v>
      </c>
      <c r="J147" s="15">
        <v>5.7000000000000002E-2</v>
      </c>
      <c r="K147" s="21">
        <v>1041.6804718043866</v>
      </c>
      <c r="L147" s="15">
        <v>5.7079999999999999E-2</v>
      </c>
      <c r="M147" s="19">
        <v>1129.3126504412944</v>
      </c>
    </row>
    <row r="148" spans="2:13" x14ac:dyDescent="0.55000000000000004">
      <c r="B148" s="13">
        <v>1.7875000000000002E-2</v>
      </c>
      <c r="C148" s="17">
        <v>893.24377398012109</v>
      </c>
      <c r="D148" s="15">
        <v>1.7875000000000002E-2</v>
      </c>
      <c r="E148" s="19">
        <v>885.25479150479157</v>
      </c>
      <c r="F148" s="13">
        <v>5.74E-2</v>
      </c>
      <c r="G148" s="17">
        <v>1030.5240410588872</v>
      </c>
      <c r="H148" s="13">
        <v>5.7259999999999998E-2</v>
      </c>
      <c r="I148" s="17">
        <v>1023.8287560581583</v>
      </c>
      <c r="J148" s="15">
        <v>5.74E-2</v>
      </c>
      <c r="K148" s="21">
        <v>1041.0178251938241</v>
      </c>
      <c r="L148" s="15">
        <v>5.7479999999999996E-2</v>
      </c>
      <c r="M148" s="19">
        <v>1128.6440224659</v>
      </c>
    </row>
    <row r="149" spans="2:13" x14ac:dyDescent="0.55000000000000004">
      <c r="B149" s="13">
        <v>1.8000000000000002E-2</v>
      </c>
      <c r="C149" s="17">
        <v>893.24377398012109</v>
      </c>
      <c r="D149" s="15">
        <v>1.8000000000000002E-2</v>
      </c>
      <c r="E149" s="19">
        <v>885.25479150479157</v>
      </c>
      <c r="F149" s="13">
        <v>5.7800000000000004E-2</v>
      </c>
      <c r="G149" s="17">
        <v>1031.1993517017829</v>
      </c>
      <c r="H149" s="13">
        <v>5.7660000000000003E-2</v>
      </c>
      <c r="I149" s="17">
        <v>1023.8287560581583</v>
      </c>
      <c r="J149" s="15">
        <v>5.7800000000000004E-2</v>
      </c>
      <c r="K149" s="21">
        <v>1040.3551785832615</v>
      </c>
      <c r="L149" s="15">
        <v>5.7880000000000001E-2</v>
      </c>
      <c r="M149" s="19">
        <v>1127.3067665151109</v>
      </c>
    </row>
    <row r="150" spans="2:13" x14ac:dyDescent="0.55000000000000004">
      <c r="B150" s="13">
        <v>1.8124999999999999E-2</v>
      </c>
      <c r="C150" s="17">
        <v>894.25081318415732</v>
      </c>
      <c r="D150" s="15">
        <v>1.8124999999999999E-2</v>
      </c>
      <c r="E150" s="19">
        <v>885.25479150479157</v>
      </c>
      <c r="F150" s="13">
        <v>5.8200000000000002E-2</v>
      </c>
      <c r="G150" s="17">
        <v>1031.1993517017829</v>
      </c>
      <c r="H150" s="13">
        <v>5.806E-2</v>
      </c>
      <c r="I150" s="17">
        <v>1024.5018847603662</v>
      </c>
      <c r="J150" s="15">
        <v>5.8200000000000002E-2</v>
      </c>
      <c r="K150" s="21">
        <v>1039.6925319726988</v>
      </c>
      <c r="L150" s="15">
        <v>5.8279999999999998E-2</v>
      </c>
      <c r="M150" s="19">
        <v>1127.9753944905056</v>
      </c>
    </row>
    <row r="151" spans="2:13" x14ac:dyDescent="0.55000000000000004">
      <c r="B151" s="13">
        <v>1.8249999999999999E-2</v>
      </c>
      <c r="C151" s="17">
        <v>894.25081318415732</v>
      </c>
      <c r="D151" s="15">
        <v>1.8249999999999999E-2</v>
      </c>
      <c r="E151" s="19">
        <v>885.25479150479157</v>
      </c>
      <c r="F151" s="13">
        <v>5.8599999999999999E-2</v>
      </c>
      <c r="G151" s="17">
        <v>1031.1993517017829</v>
      </c>
      <c r="H151" s="13">
        <v>5.8459999999999998E-2</v>
      </c>
      <c r="I151" s="17">
        <v>1024.5018847603662</v>
      </c>
      <c r="J151" s="15">
        <v>5.8599999999999999E-2</v>
      </c>
      <c r="K151" s="21">
        <v>1039.6925319726988</v>
      </c>
      <c r="L151" s="15">
        <v>5.8679999999999996E-2</v>
      </c>
      <c r="M151" s="19">
        <v>1126.6381385397165</v>
      </c>
    </row>
    <row r="152" spans="2:13" x14ac:dyDescent="0.55000000000000004">
      <c r="B152" s="13">
        <v>1.8374999999999999E-2</v>
      </c>
      <c r="C152" s="17">
        <v>895.25785238819356</v>
      </c>
      <c r="D152" s="15">
        <v>1.8374999999999999E-2</v>
      </c>
      <c r="E152" s="19">
        <v>886.26651126651132</v>
      </c>
      <c r="F152" s="13">
        <v>5.9000000000000004E-2</v>
      </c>
      <c r="G152" s="17">
        <v>1031.1993517017829</v>
      </c>
      <c r="H152" s="13">
        <v>5.8860000000000003E-2</v>
      </c>
      <c r="I152" s="17">
        <v>1024.5018847603662</v>
      </c>
      <c r="J152" s="15">
        <v>5.9000000000000004E-2</v>
      </c>
      <c r="K152" s="21">
        <v>1039.6925319726988</v>
      </c>
      <c r="L152" s="15">
        <v>5.9080000000000001E-2</v>
      </c>
      <c r="M152" s="19">
        <v>1125.969510564322</v>
      </c>
    </row>
    <row r="153" spans="2:13" x14ac:dyDescent="0.55000000000000004">
      <c r="B153" s="13">
        <v>1.8500000000000003E-2</v>
      </c>
      <c r="C153" s="17">
        <v>896.26489159222979</v>
      </c>
      <c r="D153" s="15">
        <v>1.8500000000000003E-2</v>
      </c>
      <c r="E153" s="19">
        <v>887.27823102823106</v>
      </c>
      <c r="F153" s="13">
        <v>5.9400000000000001E-2</v>
      </c>
      <c r="G153" s="17">
        <v>1031.8746623446787</v>
      </c>
      <c r="H153" s="13">
        <v>5.926E-2</v>
      </c>
      <c r="I153" s="17">
        <v>1024.5018847603662</v>
      </c>
      <c r="J153" s="15">
        <v>5.9400000000000001E-2</v>
      </c>
      <c r="K153" s="21">
        <v>1038.3672387515737</v>
      </c>
      <c r="L153" s="15">
        <v>5.9479999999999998E-2</v>
      </c>
      <c r="M153" s="19">
        <v>1125.969510564322</v>
      </c>
    </row>
    <row r="154" spans="2:13" x14ac:dyDescent="0.55000000000000004">
      <c r="B154" s="13">
        <v>1.8624999999999999E-2</v>
      </c>
      <c r="C154" s="17">
        <v>896.26489159222979</v>
      </c>
      <c r="D154" s="15">
        <v>1.8624999999999999E-2</v>
      </c>
      <c r="E154" s="19">
        <v>887.27823102823106</v>
      </c>
      <c r="F154" s="13">
        <v>5.9800000000000006E-2</v>
      </c>
      <c r="G154" s="17">
        <v>1032.5499729875744</v>
      </c>
      <c r="H154" s="13">
        <v>5.9660000000000005E-2</v>
      </c>
      <c r="I154" s="17">
        <v>1025.175013462574</v>
      </c>
      <c r="J154" s="15">
        <v>5.9800000000000006E-2</v>
      </c>
      <c r="K154" s="21">
        <v>1037.0419455304486</v>
      </c>
      <c r="L154" s="15">
        <v>5.9880000000000003E-2</v>
      </c>
      <c r="M154" s="19">
        <v>1125.969510564322</v>
      </c>
    </row>
    <row r="155" spans="2:13" x14ac:dyDescent="0.55000000000000004">
      <c r="B155" s="13">
        <v>1.8749999999999999E-2</v>
      </c>
      <c r="C155" s="17">
        <v>896.26489159222979</v>
      </c>
      <c r="D155" s="15">
        <v>1.8749999999999999E-2</v>
      </c>
      <c r="E155" s="19">
        <v>887.27823102823106</v>
      </c>
      <c r="F155" s="13">
        <v>6.0200000000000004E-2</v>
      </c>
      <c r="G155" s="17">
        <v>1032.5499729875744</v>
      </c>
      <c r="H155" s="13">
        <v>6.0060000000000002E-2</v>
      </c>
      <c r="I155" s="17">
        <v>1025.175013462574</v>
      </c>
      <c r="J155" s="15">
        <v>6.0200000000000004E-2</v>
      </c>
      <c r="K155" s="21">
        <v>1037.0419455304486</v>
      </c>
      <c r="L155" s="15">
        <v>6.028E-2</v>
      </c>
      <c r="M155" s="19">
        <v>1125.3008825889274</v>
      </c>
    </row>
    <row r="156" spans="2:13" x14ac:dyDescent="0.55000000000000004">
      <c r="B156" s="13">
        <v>1.8874999999999999E-2</v>
      </c>
      <c r="C156" s="17">
        <v>896.26489159222979</v>
      </c>
      <c r="D156" s="15">
        <v>1.8874999999999999E-2</v>
      </c>
      <c r="E156" s="19">
        <v>888.28995078995081</v>
      </c>
      <c r="F156" s="13">
        <v>6.0600000000000001E-2</v>
      </c>
      <c r="G156" s="17">
        <v>1032.5499729875744</v>
      </c>
      <c r="H156" s="13">
        <v>6.046E-2</v>
      </c>
      <c r="I156" s="17">
        <v>1025.175013462574</v>
      </c>
      <c r="J156" s="15">
        <v>6.0600000000000001E-2</v>
      </c>
      <c r="K156" s="21">
        <v>1036.379298919886</v>
      </c>
      <c r="L156" s="15">
        <v>6.0679999999999998E-2</v>
      </c>
      <c r="M156" s="19">
        <v>1123.9636266381385</v>
      </c>
    </row>
    <row r="157" spans="2:13" x14ac:dyDescent="0.55000000000000004">
      <c r="B157" s="13">
        <v>1.9E-2</v>
      </c>
      <c r="C157" s="17">
        <v>896.26489159222979</v>
      </c>
      <c r="D157" s="15">
        <v>1.9E-2</v>
      </c>
      <c r="E157" s="19">
        <v>888.28995078995081</v>
      </c>
      <c r="F157" s="13">
        <v>6.1000000000000006E-2</v>
      </c>
      <c r="G157" s="17">
        <v>1032.5499729875744</v>
      </c>
      <c r="H157" s="13">
        <v>6.0860000000000004E-2</v>
      </c>
      <c r="I157" s="17">
        <v>1025.175013462574</v>
      </c>
      <c r="J157" s="15">
        <v>6.1000000000000006E-2</v>
      </c>
      <c r="K157" s="21">
        <v>1035.7166523093233</v>
      </c>
      <c r="L157" s="15">
        <v>6.1080000000000002E-2</v>
      </c>
      <c r="M157" s="19">
        <v>1123.2949986627441</v>
      </c>
    </row>
    <row r="158" spans="2:13" x14ac:dyDescent="0.55000000000000004">
      <c r="B158" s="13">
        <v>1.9125E-2</v>
      </c>
      <c r="C158" s="17">
        <v>896.26489159222979</v>
      </c>
      <c r="D158" s="15">
        <v>1.9125E-2</v>
      </c>
      <c r="E158" s="19">
        <v>889.30167055167055</v>
      </c>
      <c r="F158" s="13">
        <v>6.1400000000000003E-2</v>
      </c>
      <c r="G158" s="17">
        <v>1032.5499729875744</v>
      </c>
      <c r="H158" s="13">
        <v>6.1260000000000002E-2</v>
      </c>
      <c r="I158" s="17">
        <v>1025.175013462574</v>
      </c>
      <c r="J158" s="15">
        <v>6.1400000000000003E-2</v>
      </c>
      <c r="K158" s="21">
        <v>1035.0540056987609</v>
      </c>
      <c r="L158" s="15">
        <v>6.148E-2</v>
      </c>
      <c r="M158" s="19">
        <v>1122.6263706873494</v>
      </c>
    </row>
    <row r="159" spans="2:13" ht="14.5" thickBot="1" x14ac:dyDescent="0.6">
      <c r="B159" s="13">
        <v>1.925E-2</v>
      </c>
      <c r="C159" s="17">
        <v>896.26489159222979</v>
      </c>
      <c r="D159" s="15">
        <v>1.925E-2</v>
      </c>
      <c r="E159" s="19">
        <v>889.30167055167055</v>
      </c>
      <c r="F159" s="13">
        <v>6.1800000000000008E-2</v>
      </c>
      <c r="G159" s="17">
        <v>1032.5499729875744</v>
      </c>
      <c r="H159" s="13">
        <v>6.1660000000000006E-2</v>
      </c>
      <c r="I159" s="17">
        <v>1025.175013462574</v>
      </c>
      <c r="J159" s="16">
        <v>6.1800000000000008E-2</v>
      </c>
      <c r="K159" s="22">
        <v>1034.3913590881982</v>
      </c>
      <c r="L159" s="15">
        <v>6.1880000000000004E-2</v>
      </c>
      <c r="M159" s="19">
        <v>1122.6263706873494</v>
      </c>
    </row>
    <row r="160" spans="2:13" x14ac:dyDescent="0.55000000000000004">
      <c r="B160" s="13">
        <v>1.9375E-2</v>
      </c>
      <c r="C160" s="17">
        <v>897.27193079626591</v>
      </c>
      <c r="D160" s="15">
        <v>1.9375E-2</v>
      </c>
      <c r="E160" s="19">
        <v>889.30167055167055</v>
      </c>
      <c r="F160" s="13">
        <v>6.2200000000000005E-2</v>
      </c>
      <c r="G160" s="17">
        <v>1033.2252836304701</v>
      </c>
      <c r="H160" s="13">
        <v>6.2060000000000004E-2</v>
      </c>
      <c r="I160" s="17">
        <v>1025.8481421647818</v>
      </c>
      <c r="L160" s="15">
        <v>6.2280000000000002E-2</v>
      </c>
      <c r="M160" s="19">
        <v>1121.2891147365606</v>
      </c>
    </row>
    <row r="161" spans="2:13" x14ac:dyDescent="0.55000000000000004">
      <c r="B161" s="13">
        <v>1.95E-2</v>
      </c>
      <c r="C161" s="17">
        <v>897.27193079626591</v>
      </c>
      <c r="D161" s="15">
        <v>1.95E-2</v>
      </c>
      <c r="E161" s="19">
        <v>889.30167055167055</v>
      </c>
      <c r="F161" s="13">
        <v>6.2600000000000003E-2</v>
      </c>
      <c r="G161" s="17">
        <v>1033.2252836304701</v>
      </c>
      <c r="H161" s="13">
        <v>6.2460000000000002E-2</v>
      </c>
      <c r="I161" s="17">
        <v>1025.8481421647818</v>
      </c>
      <c r="L161" s="15">
        <v>6.268E-2</v>
      </c>
      <c r="M161" s="19">
        <v>1120.6204867611661</v>
      </c>
    </row>
    <row r="162" spans="2:13" x14ac:dyDescent="0.55000000000000004">
      <c r="B162" s="13">
        <v>1.9625E-2</v>
      </c>
      <c r="C162" s="17">
        <v>897.27193079626591</v>
      </c>
      <c r="D162" s="15">
        <v>1.9625E-2</v>
      </c>
      <c r="E162" s="19">
        <v>890.3133903133903</v>
      </c>
      <c r="F162" s="13">
        <v>6.3E-2</v>
      </c>
      <c r="G162" s="17">
        <v>1033.2252836304701</v>
      </c>
      <c r="H162" s="13">
        <v>6.2859999999999999E-2</v>
      </c>
      <c r="I162" s="17">
        <v>1025.8481421647818</v>
      </c>
      <c r="L162" s="15">
        <v>6.3079999999999997E-2</v>
      </c>
      <c r="M162" s="19">
        <v>1119.9518587857715</v>
      </c>
    </row>
    <row r="163" spans="2:13" x14ac:dyDescent="0.55000000000000004">
      <c r="B163" s="13">
        <v>1.975E-2</v>
      </c>
      <c r="C163" s="17">
        <v>897.27193079626591</v>
      </c>
      <c r="D163" s="15">
        <v>1.975E-2</v>
      </c>
      <c r="E163" s="19">
        <v>890.3133903133903</v>
      </c>
      <c r="F163" s="13">
        <v>6.3400000000000012E-2</v>
      </c>
      <c r="G163" s="17">
        <v>1033.2252836304701</v>
      </c>
      <c r="H163" s="13">
        <v>6.3260000000000011E-2</v>
      </c>
      <c r="I163" s="17">
        <v>1025.8481421647818</v>
      </c>
      <c r="L163" s="15">
        <v>6.3480000000000009E-2</v>
      </c>
      <c r="M163" s="19">
        <v>1119.2832308103771</v>
      </c>
    </row>
    <row r="164" spans="2:13" x14ac:dyDescent="0.55000000000000004">
      <c r="B164" s="13">
        <v>1.9875E-2</v>
      </c>
      <c r="C164" s="17">
        <v>898.27897000030214</v>
      </c>
      <c r="D164" s="15">
        <v>1.9875E-2</v>
      </c>
      <c r="E164" s="19">
        <v>891.32511007511016</v>
      </c>
      <c r="F164" s="13">
        <v>6.3800000000000009E-2</v>
      </c>
      <c r="G164" s="17">
        <v>1033.9005942733659</v>
      </c>
      <c r="H164" s="13">
        <v>6.3660000000000008E-2</v>
      </c>
      <c r="I164" s="17">
        <v>1026.5212708669897</v>
      </c>
      <c r="L164" s="15">
        <v>6.3880000000000006E-2</v>
      </c>
      <c r="M164" s="19">
        <v>1118.6146028349826</v>
      </c>
    </row>
    <row r="165" spans="2:13" x14ac:dyDescent="0.55000000000000004">
      <c r="B165" s="13">
        <v>0.02</v>
      </c>
      <c r="C165" s="17">
        <v>898.27897000030214</v>
      </c>
      <c r="D165" s="15">
        <v>0.02</v>
      </c>
      <c r="E165" s="19">
        <v>891.32511007511016</v>
      </c>
      <c r="F165" s="13">
        <v>6.4200000000000007E-2</v>
      </c>
      <c r="G165" s="17">
        <v>1033.9005942733659</v>
      </c>
      <c r="H165" s="13">
        <v>6.4060000000000006E-2</v>
      </c>
      <c r="I165" s="17">
        <v>1026.5212708669897</v>
      </c>
      <c r="L165" s="15">
        <v>6.4280000000000004E-2</v>
      </c>
      <c r="M165" s="19">
        <v>1117.2773468841935</v>
      </c>
    </row>
    <row r="166" spans="2:13" x14ac:dyDescent="0.55000000000000004">
      <c r="B166" s="13">
        <v>2.0125000000000001E-2</v>
      </c>
      <c r="C166" s="17">
        <v>898.27897000030214</v>
      </c>
      <c r="D166" s="15">
        <v>2.0125000000000001E-2</v>
      </c>
      <c r="E166" s="19">
        <v>891.32511007511016</v>
      </c>
      <c r="F166" s="13">
        <v>6.4600000000000005E-2</v>
      </c>
      <c r="G166" s="17">
        <v>1033.9005942733659</v>
      </c>
      <c r="H166" s="13">
        <v>6.4460000000000003E-2</v>
      </c>
      <c r="I166" s="17">
        <v>1026.5212708669897</v>
      </c>
      <c r="L166" s="15">
        <v>6.4680000000000001E-2</v>
      </c>
      <c r="M166" s="19">
        <v>1117.2773468841935</v>
      </c>
    </row>
    <row r="167" spans="2:13" x14ac:dyDescent="0.55000000000000004">
      <c r="B167" s="13">
        <v>2.0250000000000001E-2</v>
      </c>
      <c r="C167" s="17">
        <v>899.28600920433837</v>
      </c>
      <c r="D167" s="15">
        <v>2.0250000000000001E-2</v>
      </c>
      <c r="E167" s="19">
        <v>892.33682983682991</v>
      </c>
      <c r="F167" s="13">
        <v>6.5000000000000002E-2</v>
      </c>
      <c r="G167" s="17">
        <v>1034.5759049162616</v>
      </c>
      <c r="H167" s="13">
        <v>6.4860000000000001E-2</v>
      </c>
      <c r="I167" s="17">
        <v>1026.5212708669897</v>
      </c>
      <c r="L167" s="15">
        <v>6.5079999999999999E-2</v>
      </c>
      <c r="M167" s="19">
        <v>1115.9400909334047</v>
      </c>
    </row>
    <row r="168" spans="2:13" x14ac:dyDescent="0.55000000000000004">
      <c r="B168" s="13">
        <v>2.0375000000000001E-2</v>
      </c>
      <c r="C168" s="17">
        <v>899.28600920433837</v>
      </c>
      <c r="D168" s="15">
        <v>2.0375000000000001E-2</v>
      </c>
      <c r="E168" s="19">
        <v>893.34854959854965</v>
      </c>
      <c r="F168" s="13">
        <v>6.5400000000000014E-2</v>
      </c>
      <c r="G168" s="17">
        <v>1034.5759049162616</v>
      </c>
      <c r="H168" s="13">
        <v>6.5260000000000012E-2</v>
      </c>
      <c r="I168" s="17">
        <v>1026.5212708669897</v>
      </c>
      <c r="L168" s="15">
        <v>6.548000000000001E-2</v>
      </c>
      <c r="M168" s="19">
        <v>1114.6028349826156</v>
      </c>
    </row>
    <row r="169" spans="2:13" x14ac:dyDescent="0.55000000000000004">
      <c r="B169" s="13">
        <v>2.0499999999999997E-2</v>
      </c>
      <c r="C169" s="17">
        <v>899.28600920433837</v>
      </c>
      <c r="D169" s="15">
        <v>2.0499999999999997E-2</v>
      </c>
      <c r="E169" s="19">
        <v>893.34854959854965</v>
      </c>
      <c r="F169" s="13">
        <v>6.5799999999999997E-2</v>
      </c>
      <c r="G169" s="17">
        <v>1034.5759049162616</v>
      </c>
      <c r="H169" s="13">
        <v>6.5659999999999996E-2</v>
      </c>
      <c r="I169" s="17">
        <v>1027.1943995691977</v>
      </c>
      <c r="L169" s="15">
        <v>6.5879999999999994E-2</v>
      </c>
      <c r="M169" s="19">
        <v>1112.5969510564321</v>
      </c>
    </row>
    <row r="170" spans="2:13" x14ac:dyDescent="0.55000000000000004">
      <c r="B170" s="13">
        <v>2.0625000000000001E-2</v>
      </c>
      <c r="C170" s="17">
        <v>899.28600920433837</v>
      </c>
      <c r="D170" s="15">
        <v>2.0625000000000001E-2</v>
      </c>
      <c r="E170" s="19">
        <v>893.34854959854965</v>
      </c>
      <c r="F170" s="13">
        <v>6.6199999999999995E-2</v>
      </c>
      <c r="G170" s="17">
        <v>1034.5759049162616</v>
      </c>
      <c r="H170" s="13">
        <v>6.6059999999999994E-2</v>
      </c>
      <c r="I170" s="17">
        <v>1027.1943995691977</v>
      </c>
      <c r="L170" s="15">
        <v>6.6279999999999992E-2</v>
      </c>
      <c r="M170" s="19">
        <v>1111.9283230810377</v>
      </c>
    </row>
    <row r="171" spans="2:13" x14ac:dyDescent="0.55000000000000004">
      <c r="B171" s="13">
        <v>2.0750000000000001E-2</v>
      </c>
      <c r="C171" s="17">
        <v>899.28600920433837</v>
      </c>
      <c r="D171" s="15">
        <v>2.0750000000000001E-2</v>
      </c>
      <c r="E171" s="19">
        <v>893.34854959854965</v>
      </c>
      <c r="F171" s="13">
        <v>6.6600000000000006E-2</v>
      </c>
      <c r="G171" s="17">
        <v>1035.2512155591573</v>
      </c>
      <c r="H171" s="13">
        <v>6.6460000000000005E-2</v>
      </c>
      <c r="I171" s="17">
        <v>1026.5212708669897</v>
      </c>
      <c r="L171" s="15">
        <v>6.6680000000000003E-2</v>
      </c>
      <c r="M171" s="19">
        <v>1111.9283230810377</v>
      </c>
    </row>
    <row r="172" spans="2:13" x14ac:dyDescent="0.55000000000000004">
      <c r="B172" s="13">
        <v>2.0874999999999998E-2</v>
      </c>
      <c r="C172" s="17">
        <v>899.28600920433837</v>
      </c>
      <c r="D172" s="15">
        <v>2.0874999999999998E-2</v>
      </c>
      <c r="E172" s="19">
        <v>893.34854959854965</v>
      </c>
      <c r="F172" s="13">
        <v>6.7000000000000004E-2</v>
      </c>
      <c r="G172" s="17">
        <v>1035.2512155591573</v>
      </c>
      <c r="H172" s="13">
        <v>6.6860000000000003E-2</v>
      </c>
      <c r="I172" s="17">
        <v>1027.1943995691977</v>
      </c>
      <c r="L172" s="15">
        <v>6.7080000000000001E-2</v>
      </c>
      <c r="M172" s="19">
        <v>1109.9224391548541</v>
      </c>
    </row>
    <row r="173" spans="2:13" x14ac:dyDescent="0.55000000000000004">
      <c r="B173" s="13">
        <v>2.1000000000000001E-2</v>
      </c>
      <c r="C173" s="17">
        <v>900.2930484083746</v>
      </c>
      <c r="D173" s="15">
        <v>2.1000000000000001E-2</v>
      </c>
      <c r="E173" s="19">
        <v>894.3602693602694</v>
      </c>
      <c r="F173" s="13">
        <v>6.7400000000000002E-2</v>
      </c>
      <c r="G173" s="17">
        <v>1035.2512155591573</v>
      </c>
      <c r="H173" s="13">
        <v>6.726E-2</v>
      </c>
      <c r="I173" s="17">
        <v>1027.1943995691977</v>
      </c>
      <c r="L173" s="15">
        <v>6.7479999999999998E-2</v>
      </c>
      <c r="M173" s="19">
        <v>1108.5851832040653</v>
      </c>
    </row>
    <row r="174" spans="2:13" ht="14.5" thickBot="1" x14ac:dyDescent="0.6">
      <c r="B174" s="13">
        <v>2.1124999999999998E-2</v>
      </c>
      <c r="C174" s="17">
        <v>900.2930484083746</v>
      </c>
      <c r="D174" s="15">
        <v>2.1124999999999998E-2</v>
      </c>
      <c r="E174" s="19">
        <v>894.3602693602694</v>
      </c>
      <c r="F174" s="13">
        <v>6.7799999999999999E-2</v>
      </c>
      <c r="G174" s="17">
        <v>1035.2512155591573</v>
      </c>
      <c r="H174" s="13">
        <v>6.7659999999999998E-2</v>
      </c>
      <c r="I174" s="17">
        <v>1026.5212708669897</v>
      </c>
      <c r="L174" s="16">
        <v>6.7879999999999996E-2</v>
      </c>
      <c r="M174" s="20">
        <v>1107.9165552286706</v>
      </c>
    </row>
    <row r="175" spans="2:13" x14ac:dyDescent="0.55000000000000004">
      <c r="B175" s="13">
        <v>2.1250000000000002E-2</v>
      </c>
      <c r="C175" s="17">
        <v>900.2930484083746</v>
      </c>
      <c r="D175" s="15">
        <v>2.1250000000000002E-2</v>
      </c>
      <c r="E175" s="19">
        <v>895.37198912198915</v>
      </c>
      <c r="F175" s="13">
        <v>6.8199999999999997E-2</v>
      </c>
      <c r="G175" s="17">
        <v>1035.9265262020531</v>
      </c>
      <c r="H175" s="13">
        <v>6.8059999999999996E-2</v>
      </c>
      <c r="I175" s="17">
        <v>1027.1943995691977</v>
      </c>
    </row>
    <row r="176" spans="2:13" x14ac:dyDescent="0.55000000000000004">
      <c r="B176" s="13">
        <v>2.1375000000000002E-2</v>
      </c>
      <c r="C176" s="17">
        <v>900.2930484083746</v>
      </c>
      <c r="D176" s="15">
        <v>2.1375000000000002E-2</v>
      </c>
      <c r="E176" s="19">
        <v>895.37198912198915</v>
      </c>
      <c r="F176" s="13">
        <v>6.8600000000000008E-2</v>
      </c>
      <c r="G176" s="17">
        <v>1035.9265262020531</v>
      </c>
      <c r="H176" s="13">
        <v>6.8460000000000007E-2</v>
      </c>
      <c r="I176" s="17">
        <v>1027.8675282714055</v>
      </c>
    </row>
    <row r="177" spans="2:9" x14ac:dyDescent="0.55000000000000004">
      <c r="B177" s="13">
        <v>2.1499999999999998E-2</v>
      </c>
      <c r="C177" s="17">
        <v>901.30008761241083</v>
      </c>
      <c r="D177" s="15">
        <v>2.1499999999999998E-2</v>
      </c>
      <c r="E177" s="19">
        <v>895.37198912198915</v>
      </c>
      <c r="F177" s="13">
        <v>6.9000000000000006E-2</v>
      </c>
      <c r="G177" s="17">
        <v>1035.9265262020531</v>
      </c>
      <c r="H177" s="13">
        <v>6.8860000000000005E-2</v>
      </c>
      <c r="I177" s="17">
        <v>1027.8675282714055</v>
      </c>
    </row>
    <row r="178" spans="2:9" x14ac:dyDescent="0.55000000000000004">
      <c r="B178" s="13">
        <v>2.1625000000000002E-2</v>
      </c>
      <c r="C178" s="17">
        <v>901.30008761241083</v>
      </c>
      <c r="D178" s="15">
        <v>2.1625000000000002E-2</v>
      </c>
      <c r="E178" s="19">
        <v>895.37198912198915</v>
      </c>
      <c r="F178" s="13">
        <v>6.9400000000000003E-2</v>
      </c>
      <c r="G178" s="17">
        <v>1035.9265262020531</v>
      </c>
      <c r="H178" s="13">
        <v>6.9260000000000002E-2</v>
      </c>
      <c r="I178" s="17">
        <v>1027.8675282714055</v>
      </c>
    </row>
    <row r="179" spans="2:9" x14ac:dyDescent="0.55000000000000004">
      <c r="B179" s="13">
        <v>2.1749999999999999E-2</v>
      </c>
      <c r="C179" s="17">
        <v>901.30008761241083</v>
      </c>
      <c r="D179" s="15">
        <v>2.1749999999999999E-2</v>
      </c>
      <c r="E179" s="19">
        <v>896.38370888370889</v>
      </c>
      <c r="F179" s="13">
        <v>6.9800000000000001E-2</v>
      </c>
      <c r="G179" s="17">
        <v>1035.9265262020531</v>
      </c>
      <c r="H179" s="13">
        <v>6.966E-2</v>
      </c>
      <c r="I179" s="17">
        <v>1027.8675282714055</v>
      </c>
    </row>
    <row r="180" spans="2:9" x14ac:dyDescent="0.55000000000000004">
      <c r="B180" s="13">
        <v>2.1874999999999999E-2</v>
      </c>
      <c r="C180" s="17">
        <v>901.30008761241083</v>
      </c>
      <c r="D180" s="15">
        <v>2.1874999999999999E-2</v>
      </c>
      <c r="E180" s="19">
        <v>896.38370888370889</v>
      </c>
      <c r="F180" s="13">
        <v>7.0199999999999999E-2</v>
      </c>
      <c r="G180" s="17">
        <v>1035.9265262020531</v>
      </c>
      <c r="H180" s="13">
        <v>7.0059999999999997E-2</v>
      </c>
      <c r="I180" s="17">
        <v>1028.5406569736133</v>
      </c>
    </row>
    <row r="181" spans="2:9" x14ac:dyDescent="0.55000000000000004">
      <c r="B181" s="13">
        <v>2.2000000000000002E-2</v>
      </c>
      <c r="C181" s="17">
        <v>902.30712681644707</v>
      </c>
      <c r="D181" s="15">
        <v>2.2000000000000002E-2</v>
      </c>
      <c r="E181" s="19">
        <v>896.38370888370889</v>
      </c>
      <c r="F181" s="13">
        <v>7.060000000000001E-2</v>
      </c>
      <c r="G181" s="17">
        <v>1035.9265262020531</v>
      </c>
      <c r="H181" s="13">
        <v>7.0460000000000009E-2</v>
      </c>
      <c r="I181" s="17">
        <v>1027.8675282714055</v>
      </c>
    </row>
    <row r="182" spans="2:9" x14ac:dyDescent="0.55000000000000004">
      <c r="B182" s="13">
        <v>2.2124999999999999E-2</v>
      </c>
      <c r="C182" s="17">
        <v>902.30712681644707</v>
      </c>
      <c r="D182" s="15">
        <v>2.2124999999999999E-2</v>
      </c>
      <c r="E182" s="19">
        <v>896.38370888370889</v>
      </c>
      <c r="F182" s="13">
        <v>7.1000000000000008E-2</v>
      </c>
      <c r="G182" s="17">
        <v>1036.6018368449488</v>
      </c>
      <c r="H182" s="13">
        <v>7.0860000000000006E-2</v>
      </c>
      <c r="I182" s="17">
        <v>1027.8675282714055</v>
      </c>
    </row>
    <row r="183" spans="2:9" x14ac:dyDescent="0.55000000000000004">
      <c r="B183" s="13">
        <v>2.2250000000000002E-2</v>
      </c>
      <c r="C183" s="17">
        <v>902.30712681644707</v>
      </c>
      <c r="D183" s="15">
        <v>2.2250000000000002E-2</v>
      </c>
      <c r="E183" s="19">
        <v>896.38370888370889</v>
      </c>
      <c r="F183" s="13">
        <v>7.1400000000000005E-2</v>
      </c>
      <c r="G183" s="17">
        <v>1036.6018368449488</v>
      </c>
      <c r="H183" s="13">
        <v>7.1260000000000004E-2</v>
      </c>
      <c r="I183" s="17">
        <v>1028.5406569736133</v>
      </c>
    </row>
    <row r="184" spans="2:9" x14ac:dyDescent="0.55000000000000004">
      <c r="B184" s="13">
        <v>2.2374999999999999E-2</v>
      </c>
      <c r="C184" s="17">
        <v>902.30712681644707</v>
      </c>
      <c r="D184" s="15">
        <v>2.2374999999999999E-2</v>
      </c>
      <c r="E184" s="19">
        <v>897.39542864542864</v>
      </c>
      <c r="F184" s="13">
        <v>7.1800000000000003E-2</v>
      </c>
      <c r="G184" s="17">
        <v>1036.6018368449488</v>
      </c>
      <c r="H184" s="13">
        <v>7.1660000000000001E-2</v>
      </c>
      <c r="I184" s="17">
        <v>1028.5406569736133</v>
      </c>
    </row>
    <row r="185" spans="2:9" x14ac:dyDescent="0.55000000000000004">
      <c r="B185" s="13">
        <v>2.2499999999999999E-2</v>
      </c>
      <c r="C185" s="17">
        <v>902.30712681644707</v>
      </c>
      <c r="D185" s="15">
        <v>2.2499999999999999E-2</v>
      </c>
      <c r="E185" s="19">
        <v>897.39542864542864</v>
      </c>
      <c r="F185" s="13">
        <v>7.22E-2</v>
      </c>
      <c r="G185" s="17">
        <v>1036.6018368449488</v>
      </c>
      <c r="H185" s="13">
        <v>7.2059999999999999E-2</v>
      </c>
      <c r="I185" s="17">
        <v>1028.5406569736133</v>
      </c>
    </row>
    <row r="186" spans="2:9" x14ac:dyDescent="0.55000000000000004">
      <c r="B186" s="13">
        <v>2.2625000000000003E-2</v>
      </c>
      <c r="C186" s="17">
        <v>903.31416602048319</v>
      </c>
      <c r="D186" s="15">
        <v>2.2625000000000003E-2</v>
      </c>
      <c r="E186" s="19">
        <v>897.39542864542864</v>
      </c>
      <c r="F186" s="13">
        <v>7.2600000000000012E-2</v>
      </c>
      <c r="G186" s="17">
        <v>1036.6018368449488</v>
      </c>
      <c r="H186" s="13">
        <v>7.2460000000000011E-2</v>
      </c>
      <c r="I186" s="17">
        <v>1028.5406569736133</v>
      </c>
    </row>
    <row r="187" spans="2:9" x14ac:dyDescent="0.55000000000000004">
      <c r="B187" s="13">
        <v>2.2749999999999999E-2</v>
      </c>
      <c r="C187" s="17">
        <v>903.31416602048319</v>
      </c>
      <c r="D187" s="15">
        <v>2.2749999999999999E-2</v>
      </c>
      <c r="E187" s="19">
        <v>897.39542864542864</v>
      </c>
      <c r="F187" s="13">
        <v>7.3000000000000009E-2</v>
      </c>
      <c r="G187" s="17">
        <v>1036.6018368449488</v>
      </c>
      <c r="H187" s="13">
        <v>7.2860000000000008E-2</v>
      </c>
      <c r="I187" s="17">
        <v>1028.5406569736133</v>
      </c>
    </row>
    <row r="188" spans="2:9" x14ac:dyDescent="0.55000000000000004">
      <c r="B188" s="13">
        <v>2.2875E-2</v>
      </c>
      <c r="C188" s="17">
        <v>903.31416602048319</v>
      </c>
      <c r="D188" s="15">
        <v>2.2875E-2</v>
      </c>
      <c r="E188" s="19">
        <v>898.4071484071485</v>
      </c>
      <c r="F188" s="13">
        <v>7.3400000000000007E-2</v>
      </c>
      <c r="G188" s="17">
        <v>1037.2771474878446</v>
      </c>
      <c r="H188" s="13">
        <v>7.3260000000000006E-2</v>
      </c>
      <c r="I188" s="17">
        <v>1028.5406569736133</v>
      </c>
    </row>
    <row r="189" spans="2:9" x14ac:dyDescent="0.55000000000000004">
      <c r="B189" s="13">
        <v>2.3E-2</v>
      </c>
      <c r="C189" s="17">
        <v>903.31416602048319</v>
      </c>
      <c r="D189" s="15">
        <v>2.3E-2</v>
      </c>
      <c r="E189" s="19">
        <v>898.4071484071485</v>
      </c>
      <c r="F189" s="13">
        <v>7.3800000000000004E-2</v>
      </c>
      <c r="G189" s="17">
        <v>1037.2771474878446</v>
      </c>
      <c r="H189" s="13">
        <v>7.3660000000000003E-2</v>
      </c>
      <c r="I189" s="17">
        <v>1028.5406569736133</v>
      </c>
    </row>
    <row r="190" spans="2:9" x14ac:dyDescent="0.55000000000000004">
      <c r="B190" s="13">
        <v>2.3125E-2</v>
      </c>
      <c r="C190" s="17">
        <v>904.32120522451942</v>
      </c>
      <c r="D190" s="15">
        <v>2.3125E-2</v>
      </c>
      <c r="E190" s="19">
        <v>898.4071484071485</v>
      </c>
      <c r="F190" s="13">
        <v>7.4200000000000002E-2</v>
      </c>
      <c r="G190" s="17">
        <v>1037.2771474878446</v>
      </c>
      <c r="H190" s="13">
        <v>7.4060000000000001E-2</v>
      </c>
      <c r="I190" s="17">
        <v>1028.5406569736133</v>
      </c>
    </row>
    <row r="191" spans="2:9" x14ac:dyDescent="0.55000000000000004">
      <c r="B191" s="13">
        <v>2.3250000000000003E-2</v>
      </c>
      <c r="C191" s="17">
        <v>904.32120522451942</v>
      </c>
      <c r="D191" s="15">
        <v>2.3250000000000003E-2</v>
      </c>
      <c r="E191" s="19">
        <v>899.41886816886824</v>
      </c>
      <c r="F191" s="13">
        <v>7.4600000000000014E-2</v>
      </c>
      <c r="G191" s="17">
        <v>1037.2771474878446</v>
      </c>
      <c r="H191" s="13">
        <v>7.4460000000000012E-2</v>
      </c>
      <c r="I191" s="17">
        <v>1029.2137856758211</v>
      </c>
    </row>
    <row r="192" spans="2:9" x14ac:dyDescent="0.55000000000000004">
      <c r="B192" s="13">
        <v>2.3375E-2</v>
      </c>
      <c r="C192" s="17">
        <v>905.32824442855565</v>
      </c>
      <c r="D192" s="15">
        <v>2.3375E-2</v>
      </c>
      <c r="E192" s="19">
        <v>899.41886816886824</v>
      </c>
      <c r="F192" s="13">
        <v>7.4999999999999997E-2</v>
      </c>
      <c r="G192" s="17">
        <v>1037.2771474878446</v>
      </c>
      <c r="H192" s="13">
        <v>7.486000000000001E-2</v>
      </c>
      <c r="I192" s="17">
        <v>1029.2137856758211</v>
      </c>
    </row>
    <row r="193" spans="2:9" x14ac:dyDescent="0.55000000000000004">
      <c r="B193" s="13">
        <v>2.35E-2</v>
      </c>
      <c r="C193" s="17">
        <v>905.32824442855565</v>
      </c>
      <c r="D193" s="15">
        <v>2.35E-2</v>
      </c>
      <c r="E193" s="19">
        <v>899.41886816886824</v>
      </c>
      <c r="F193" s="13">
        <v>7.5400000000000009E-2</v>
      </c>
      <c r="G193" s="17">
        <v>1037.2771474878446</v>
      </c>
      <c r="H193" s="13">
        <v>7.5260000000000007E-2</v>
      </c>
      <c r="I193" s="17">
        <v>1029.2137856758211</v>
      </c>
    </row>
    <row r="194" spans="2:9" x14ac:dyDescent="0.55000000000000004">
      <c r="B194" s="13">
        <v>2.3624999999999997E-2</v>
      </c>
      <c r="C194" s="17">
        <v>905.32824442855565</v>
      </c>
      <c r="D194" s="15">
        <v>2.3624999999999997E-2</v>
      </c>
      <c r="E194" s="19">
        <v>900.43058793058799</v>
      </c>
      <c r="F194" s="13">
        <v>7.5799999999999992E-2</v>
      </c>
      <c r="G194" s="17">
        <v>1037.2771474878446</v>
      </c>
      <c r="H194" s="13">
        <v>7.5659999999999991E-2</v>
      </c>
      <c r="I194" s="17">
        <v>1029.2137856758211</v>
      </c>
    </row>
    <row r="195" spans="2:9" x14ac:dyDescent="0.55000000000000004">
      <c r="B195" s="13">
        <v>2.375E-2</v>
      </c>
      <c r="C195" s="17">
        <v>905.32824442855565</v>
      </c>
      <c r="D195" s="15">
        <v>2.375E-2</v>
      </c>
      <c r="E195" s="19">
        <v>900.43058793058799</v>
      </c>
      <c r="F195" s="13">
        <v>7.6200000000000004E-2</v>
      </c>
      <c r="G195" s="17">
        <v>1037.2771474878446</v>
      </c>
      <c r="H195" s="13">
        <v>7.6060000000000003E-2</v>
      </c>
      <c r="I195" s="17">
        <v>1029.2137856758211</v>
      </c>
    </row>
    <row r="196" spans="2:9" x14ac:dyDescent="0.55000000000000004">
      <c r="B196" s="13">
        <v>2.3875E-2</v>
      </c>
      <c r="C196" s="17">
        <v>905.32824442855565</v>
      </c>
      <c r="D196" s="15">
        <v>2.3875E-2</v>
      </c>
      <c r="E196" s="19">
        <v>900.43058793058799</v>
      </c>
      <c r="F196" s="13">
        <v>7.6600000000000001E-2</v>
      </c>
      <c r="G196" s="17">
        <v>1037.2771474878446</v>
      </c>
      <c r="H196" s="13">
        <v>7.646E-2</v>
      </c>
      <c r="I196" s="17">
        <v>1029.2137856758211</v>
      </c>
    </row>
    <row r="197" spans="2:9" x14ac:dyDescent="0.55000000000000004">
      <c r="B197" s="13">
        <v>2.4E-2</v>
      </c>
      <c r="C197" s="17">
        <v>905.32824442855565</v>
      </c>
      <c r="D197" s="15">
        <v>2.4E-2</v>
      </c>
      <c r="E197" s="19">
        <v>900.43058793058799</v>
      </c>
      <c r="F197" s="13">
        <v>7.6999999999999999E-2</v>
      </c>
      <c r="G197" s="17">
        <v>1037.2771474878446</v>
      </c>
      <c r="H197" s="13">
        <v>7.6859999999999998E-2</v>
      </c>
      <c r="I197" s="17">
        <v>1029.2137856758211</v>
      </c>
    </row>
    <row r="198" spans="2:9" x14ac:dyDescent="0.55000000000000004">
      <c r="B198" s="13">
        <v>2.4125000000000001E-2</v>
      </c>
      <c r="C198" s="17">
        <v>905.32824442855565</v>
      </c>
      <c r="D198" s="15">
        <v>2.4125000000000001E-2</v>
      </c>
      <c r="E198" s="19">
        <v>900.43058793058799</v>
      </c>
      <c r="F198" s="13">
        <v>7.7399999999999997E-2</v>
      </c>
      <c r="G198" s="17">
        <v>1037.9524581307403</v>
      </c>
      <c r="H198" s="13">
        <v>7.7259999999999995E-2</v>
      </c>
      <c r="I198" s="17">
        <v>1029.2137856758211</v>
      </c>
    </row>
    <row r="199" spans="2:9" x14ac:dyDescent="0.55000000000000004">
      <c r="B199" s="13">
        <v>2.4249999999999997E-2</v>
      </c>
      <c r="C199" s="17">
        <v>906.33528363259188</v>
      </c>
      <c r="D199" s="15">
        <v>2.4249999999999997E-2</v>
      </c>
      <c r="E199" s="19">
        <v>900.43058793058799</v>
      </c>
      <c r="F199" s="13">
        <v>7.7799999999999994E-2</v>
      </c>
      <c r="G199" s="17">
        <v>1037.9524581307403</v>
      </c>
      <c r="H199" s="13">
        <v>7.7659999999999993E-2</v>
      </c>
      <c r="I199" s="17">
        <v>1029.2137856758211</v>
      </c>
    </row>
    <row r="200" spans="2:9" x14ac:dyDescent="0.55000000000000004">
      <c r="B200" s="13">
        <v>2.4375000000000001E-2</v>
      </c>
      <c r="C200" s="17">
        <v>906.33528363259188</v>
      </c>
      <c r="D200" s="15">
        <v>2.4375000000000001E-2</v>
      </c>
      <c r="E200" s="19">
        <v>901.44230769230774</v>
      </c>
      <c r="F200" s="13">
        <v>7.8200000000000006E-2</v>
      </c>
      <c r="G200" s="17">
        <v>1037.9524581307403</v>
      </c>
      <c r="H200" s="13">
        <v>7.8060000000000004E-2</v>
      </c>
      <c r="I200" s="17">
        <v>1029.2137856758211</v>
      </c>
    </row>
    <row r="201" spans="2:9" x14ac:dyDescent="0.55000000000000004">
      <c r="B201" s="13">
        <v>2.4500000000000001E-2</v>
      </c>
      <c r="C201" s="17">
        <v>906.33528363259188</v>
      </c>
      <c r="D201" s="15">
        <v>2.4500000000000001E-2</v>
      </c>
      <c r="E201" s="19">
        <v>902.45402745402748</v>
      </c>
      <c r="F201" s="13">
        <v>7.8600000000000003E-2</v>
      </c>
      <c r="G201" s="17">
        <v>1037.9524581307403</v>
      </c>
      <c r="H201" s="13">
        <v>7.8460000000000002E-2</v>
      </c>
      <c r="I201" s="17">
        <v>1029.2137856758211</v>
      </c>
    </row>
    <row r="202" spans="2:9" x14ac:dyDescent="0.55000000000000004">
      <c r="B202" s="13">
        <v>2.4624999999999998E-2</v>
      </c>
      <c r="C202" s="17">
        <v>907.34232283662811</v>
      </c>
      <c r="D202" s="15">
        <v>2.4624999999999998E-2</v>
      </c>
      <c r="E202" s="19">
        <v>902.45402745402748</v>
      </c>
      <c r="F202" s="13">
        <v>7.9000000000000001E-2</v>
      </c>
      <c r="G202" s="17">
        <v>1037.9524581307403</v>
      </c>
      <c r="H202" s="13">
        <v>7.886E-2</v>
      </c>
      <c r="I202" s="17">
        <v>1029.2137856758211</v>
      </c>
    </row>
    <row r="203" spans="2:9" x14ac:dyDescent="0.55000000000000004">
      <c r="B203" s="13">
        <v>2.4750000000000001E-2</v>
      </c>
      <c r="C203" s="17">
        <v>907.34232283662811</v>
      </c>
      <c r="D203" s="15">
        <v>2.4750000000000001E-2</v>
      </c>
      <c r="E203" s="19">
        <v>902.45402745402748</v>
      </c>
      <c r="F203" s="13">
        <v>7.9399999999999998E-2</v>
      </c>
      <c r="G203" s="17">
        <v>1037.9524581307403</v>
      </c>
      <c r="H203" s="13">
        <v>7.9259999999999997E-2</v>
      </c>
      <c r="I203" s="17">
        <v>1029.8869143780291</v>
      </c>
    </row>
    <row r="204" spans="2:9" x14ac:dyDescent="0.55000000000000004">
      <c r="B204" s="13">
        <v>2.4874999999999998E-2</v>
      </c>
      <c r="C204" s="17">
        <v>908.34936204066435</v>
      </c>
      <c r="D204" s="15">
        <v>2.4874999999999998E-2</v>
      </c>
      <c r="E204" s="19">
        <v>902.45402745402748</v>
      </c>
      <c r="F204" s="13">
        <v>7.9799999999999996E-2</v>
      </c>
      <c r="G204" s="17">
        <v>1037.9524581307403</v>
      </c>
      <c r="H204" s="13">
        <v>7.9659999999999995E-2</v>
      </c>
      <c r="I204" s="17">
        <v>1029.8869143780291</v>
      </c>
    </row>
    <row r="205" spans="2:9" x14ac:dyDescent="0.55000000000000004">
      <c r="B205" s="13">
        <v>2.5000000000000001E-2</v>
      </c>
      <c r="C205" s="17">
        <v>908.34936204066435</v>
      </c>
      <c r="D205" s="15">
        <v>2.5000000000000001E-2</v>
      </c>
      <c r="E205" s="19">
        <v>902.45402745402748</v>
      </c>
      <c r="F205" s="13">
        <v>8.0200000000000007E-2</v>
      </c>
      <c r="G205" s="17">
        <v>1037.9524581307403</v>
      </c>
      <c r="H205" s="13">
        <v>8.0060000000000006E-2</v>
      </c>
      <c r="I205" s="17">
        <v>1029.8869143780291</v>
      </c>
    </row>
    <row r="206" spans="2:9" x14ac:dyDescent="0.55000000000000004">
      <c r="B206" s="13">
        <v>2.5125000000000001E-2</v>
      </c>
      <c r="C206" s="17">
        <v>908.34936204066435</v>
      </c>
      <c r="D206" s="15">
        <v>2.5125000000000001E-2</v>
      </c>
      <c r="E206" s="19">
        <v>903.46574721574723</v>
      </c>
      <c r="F206" s="13">
        <v>8.0600000000000005E-2</v>
      </c>
      <c r="G206" s="17">
        <v>1037.9524581307403</v>
      </c>
      <c r="H206" s="13">
        <v>8.0460000000000004E-2</v>
      </c>
      <c r="I206" s="17">
        <v>1029.8869143780291</v>
      </c>
    </row>
    <row r="207" spans="2:9" x14ac:dyDescent="0.55000000000000004">
      <c r="B207" s="13">
        <v>2.5249999999999998E-2</v>
      </c>
      <c r="C207" s="17">
        <v>908.34936204066435</v>
      </c>
      <c r="D207" s="15">
        <v>2.5249999999999998E-2</v>
      </c>
      <c r="E207" s="19">
        <v>903.46574721574723</v>
      </c>
      <c r="F207" s="13">
        <v>8.0999999999999989E-2</v>
      </c>
      <c r="G207" s="17">
        <v>1037.9524581307403</v>
      </c>
      <c r="H207" s="13">
        <v>8.0859999999999987E-2</v>
      </c>
      <c r="I207" s="17">
        <v>1029.8869143780291</v>
      </c>
    </row>
    <row r="208" spans="2:9" x14ac:dyDescent="0.55000000000000004">
      <c r="B208" s="13">
        <v>2.5375000000000002E-2</v>
      </c>
      <c r="C208" s="17">
        <v>908.34936204066435</v>
      </c>
      <c r="D208" s="15">
        <v>2.5375000000000002E-2</v>
      </c>
      <c r="E208" s="19">
        <v>903.46574721574723</v>
      </c>
      <c r="F208" s="13">
        <v>8.14E-2</v>
      </c>
      <c r="G208" s="17">
        <v>1037.9524581307403</v>
      </c>
      <c r="H208" s="13">
        <v>8.1259999999999999E-2</v>
      </c>
      <c r="I208" s="17">
        <v>1029.2137856758211</v>
      </c>
    </row>
    <row r="209" spans="2:9" x14ac:dyDescent="0.55000000000000004">
      <c r="B209" s="13">
        <v>2.5499999999999998E-2</v>
      </c>
      <c r="C209" s="17">
        <v>908.34936204066435</v>
      </c>
      <c r="D209" s="15">
        <v>2.5499999999999998E-2</v>
      </c>
      <c r="E209" s="19">
        <v>903.46574721574723</v>
      </c>
      <c r="F209" s="13">
        <v>8.1799999999999998E-2</v>
      </c>
      <c r="G209" s="17">
        <v>1037.9524581307403</v>
      </c>
      <c r="H209" s="13">
        <v>8.1659999999999996E-2</v>
      </c>
      <c r="I209" s="17">
        <v>1029.8869143780291</v>
      </c>
    </row>
    <row r="210" spans="2:9" x14ac:dyDescent="0.55000000000000004">
      <c r="B210" s="13">
        <v>2.5624999999999998E-2</v>
      </c>
      <c r="C210" s="17">
        <v>908.34936204066435</v>
      </c>
      <c r="D210" s="15">
        <v>2.5624999999999998E-2</v>
      </c>
      <c r="E210" s="19">
        <v>903.46574721574723</v>
      </c>
      <c r="F210" s="13">
        <v>8.2200000000000009E-2</v>
      </c>
      <c r="G210" s="17">
        <v>1037.9524581307403</v>
      </c>
      <c r="H210" s="13">
        <v>8.2060000000000008E-2</v>
      </c>
      <c r="I210" s="17">
        <v>1030.5600430802369</v>
      </c>
    </row>
    <row r="211" spans="2:9" x14ac:dyDescent="0.55000000000000004">
      <c r="B211" s="13">
        <v>2.5750000000000002E-2</v>
      </c>
      <c r="C211" s="17">
        <v>908.34936204066435</v>
      </c>
      <c r="D211" s="15">
        <v>2.5750000000000002E-2</v>
      </c>
      <c r="E211" s="19">
        <v>903.46574721574723</v>
      </c>
      <c r="F211" s="13">
        <v>8.2599999999999993E-2</v>
      </c>
      <c r="G211" s="17">
        <v>1037.9524581307403</v>
      </c>
      <c r="H211" s="13">
        <v>8.2459999999999992E-2</v>
      </c>
      <c r="I211" s="17">
        <v>1029.8869143780291</v>
      </c>
    </row>
    <row r="212" spans="2:9" x14ac:dyDescent="0.55000000000000004">
      <c r="B212" s="13">
        <v>2.5874999999999999E-2</v>
      </c>
      <c r="C212" s="17">
        <v>909.35640124470046</v>
      </c>
      <c r="D212" s="15">
        <v>2.5874999999999999E-2</v>
      </c>
      <c r="E212" s="19">
        <v>904.47746697746697</v>
      </c>
      <c r="F212" s="13">
        <v>8.3000000000000004E-2</v>
      </c>
      <c r="G212" s="17">
        <v>1037.9524581307403</v>
      </c>
      <c r="H212" s="13">
        <v>8.2860000000000003E-2</v>
      </c>
      <c r="I212" s="17">
        <v>1029.8869143780291</v>
      </c>
    </row>
    <row r="213" spans="2:9" x14ac:dyDescent="0.55000000000000004">
      <c r="B213" s="13">
        <v>2.6000000000000002E-2</v>
      </c>
      <c r="C213" s="17">
        <v>909.35640124470046</v>
      </c>
      <c r="D213" s="15">
        <v>2.6000000000000002E-2</v>
      </c>
      <c r="E213" s="19">
        <v>904.47746697746697</v>
      </c>
      <c r="F213" s="13">
        <v>8.3400000000000002E-2</v>
      </c>
      <c r="G213" s="17">
        <v>1037.9524581307403</v>
      </c>
      <c r="H213" s="13">
        <v>8.3260000000000001E-2</v>
      </c>
      <c r="I213" s="17">
        <v>1029.8869143780291</v>
      </c>
    </row>
    <row r="214" spans="2:9" x14ac:dyDescent="0.55000000000000004">
      <c r="B214" s="13">
        <v>2.6124999999999999E-2</v>
      </c>
      <c r="C214" s="17">
        <v>909.35640124470046</v>
      </c>
      <c r="D214" s="15">
        <v>2.6124999999999999E-2</v>
      </c>
      <c r="E214" s="19">
        <v>904.47746697746697</v>
      </c>
      <c r="F214" s="13">
        <v>8.3799999999999999E-2</v>
      </c>
      <c r="G214" s="17">
        <v>1037.9524581307403</v>
      </c>
      <c r="H214" s="13">
        <v>8.3659999999999998E-2</v>
      </c>
      <c r="I214" s="17">
        <v>1029.8869143780291</v>
      </c>
    </row>
    <row r="215" spans="2:9" x14ac:dyDescent="0.55000000000000004">
      <c r="B215" s="13">
        <v>2.6249999999999999E-2</v>
      </c>
      <c r="C215" s="17">
        <v>910.3634404487367</v>
      </c>
      <c r="D215" s="15">
        <v>2.6249999999999999E-2</v>
      </c>
      <c r="E215" s="19">
        <v>905.48918673918672</v>
      </c>
      <c r="F215" s="13">
        <v>8.4199999999999997E-2</v>
      </c>
      <c r="G215" s="17">
        <v>1037.9524581307403</v>
      </c>
      <c r="H215" s="13">
        <v>8.4059999999999996E-2</v>
      </c>
      <c r="I215" s="17">
        <v>1029.8869143780291</v>
      </c>
    </row>
    <row r="216" spans="2:9" x14ac:dyDescent="0.55000000000000004">
      <c r="B216" s="13">
        <v>2.6375000000000003E-2</v>
      </c>
      <c r="C216" s="17">
        <v>910.3634404487367</v>
      </c>
      <c r="D216" s="15">
        <v>2.6375000000000003E-2</v>
      </c>
      <c r="E216" s="19">
        <v>905.48918673918672</v>
      </c>
      <c r="F216" s="13">
        <v>8.4600000000000009E-2</v>
      </c>
      <c r="G216" s="17">
        <v>1037.9524581307403</v>
      </c>
      <c r="H216" s="13">
        <v>8.4460000000000007E-2</v>
      </c>
      <c r="I216" s="17">
        <v>1029.8869143780291</v>
      </c>
    </row>
    <row r="217" spans="2:9" x14ac:dyDescent="0.55000000000000004">
      <c r="B217" s="13">
        <v>2.6499999999999999E-2</v>
      </c>
      <c r="C217" s="17">
        <v>910.3634404487367</v>
      </c>
      <c r="D217" s="15">
        <v>2.6499999999999999E-2</v>
      </c>
      <c r="E217" s="19">
        <v>905.48918673918672</v>
      </c>
      <c r="F217" s="13">
        <v>8.5000000000000006E-2</v>
      </c>
      <c r="G217" s="17">
        <v>1037.9524581307403</v>
      </c>
      <c r="H217" s="13">
        <v>8.4859999999999991E-2</v>
      </c>
      <c r="I217" s="17">
        <v>1030.5600430802369</v>
      </c>
    </row>
    <row r="218" spans="2:9" x14ac:dyDescent="0.55000000000000004">
      <c r="B218" s="13">
        <v>2.6624999999999999E-2</v>
      </c>
      <c r="C218" s="17">
        <v>910.3634404487367</v>
      </c>
      <c r="D218" s="15">
        <v>2.6624999999999999E-2</v>
      </c>
      <c r="E218" s="19">
        <v>905.48918673918672</v>
      </c>
      <c r="F218" s="13">
        <v>8.5400000000000004E-2</v>
      </c>
      <c r="G218" s="17">
        <v>1037.9524581307403</v>
      </c>
      <c r="H218" s="13">
        <v>8.5260000000000002E-2</v>
      </c>
      <c r="I218" s="17">
        <v>1030.5600430802369</v>
      </c>
    </row>
    <row r="219" spans="2:9" x14ac:dyDescent="0.55000000000000004">
      <c r="B219" s="13">
        <v>2.6749999999999999E-2</v>
      </c>
      <c r="C219" s="17">
        <v>910.3634404487367</v>
      </c>
      <c r="D219" s="15">
        <v>2.6749999999999999E-2</v>
      </c>
      <c r="E219" s="19">
        <v>906.50090650090658</v>
      </c>
      <c r="F219" s="13">
        <v>8.5800000000000001E-2</v>
      </c>
      <c r="G219" s="17">
        <v>1037.9524581307403</v>
      </c>
      <c r="H219" s="13">
        <v>8.566E-2</v>
      </c>
      <c r="I219" s="17">
        <v>1029.8869143780291</v>
      </c>
    </row>
    <row r="220" spans="2:9" x14ac:dyDescent="0.55000000000000004">
      <c r="B220" s="13">
        <v>2.6875E-2</v>
      </c>
      <c r="C220" s="17">
        <v>911.37047965277293</v>
      </c>
      <c r="D220" s="15">
        <v>2.6875E-2</v>
      </c>
      <c r="E220" s="19">
        <v>906.50090650090658</v>
      </c>
      <c r="F220" s="13">
        <v>8.6200000000000013E-2</v>
      </c>
      <c r="G220" s="17">
        <v>1038.627768773636</v>
      </c>
      <c r="H220" s="13">
        <v>8.6060000000000011E-2</v>
      </c>
      <c r="I220" s="17">
        <v>1029.8869143780291</v>
      </c>
    </row>
    <row r="221" spans="2:9" x14ac:dyDescent="0.55000000000000004">
      <c r="B221" s="13">
        <v>2.7000000000000003E-2</v>
      </c>
      <c r="C221" s="17">
        <v>911.37047965277293</v>
      </c>
      <c r="D221" s="15">
        <v>2.7000000000000003E-2</v>
      </c>
      <c r="E221" s="19">
        <v>906.50090650090658</v>
      </c>
      <c r="F221" s="13">
        <v>8.6599999999999996E-2</v>
      </c>
      <c r="G221" s="17">
        <v>1038.627768773636</v>
      </c>
      <c r="H221" s="13">
        <v>8.6459999999999995E-2</v>
      </c>
      <c r="I221" s="17">
        <v>1029.8869143780291</v>
      </c>
    </row>
    <row r="222" spans="2:9" x14ac:dyDescent="0.55000000000000004">
      <c r="B222" s="13">
        <v>2.7125E-2</v>
      </c>
      <c r="C222" s="17">
        <v>911.37047965277293</v>
      </c>
      <c r="D222" s="15">
        <v>2.7125E-2</v>
      </c>
      <c r="E222" s="19">
        <v>907.51262626262633</v>
      </c>
      <c r="F222" s="13">
        <v>8.7000000000000008E-2</v>
      </c>
      <c r="G222" s="17">
        <v>1037.9524581307403</v>
      </c>
      <c r="H222" s="13">
        <v>8.6860000000000007E-2</v>
      </c>
      <c r="I222" s="17">
        <v>1029.8869143780291</v>
      </c>
    </row>
    <row r="223" spans="2:9" x14ac:dyDescent="0.55000000000000004">
      <c r="B223" s="13">
        <v>2.725E-2</v>
      </c>
      <c r="C223" s="17">
        <v>912.37751885680916</v>
      </c>
      <c r="D223" s="15">
        <v>2.725E-2</v>
      </c>
      <c r="E223" s="19">
        <v>907.51262626262633</v>
      </c>
      <c r="F223" s="13">
        <v>8.7400000000000005E-2</v>
      </c>
      <c r="G223" s="17">
        <v>1037.9524581307403</v>
      </c>
      <c r="H223" s="13">
        <v>8.7260000000000004E-2</v>
      </c>
      <c r="I223" s="17">
        <v>1029.8869143780291</v>
      </c>
    </row>
    <row r="224" spans="2:9" x14ac:dyDescent="0.55000000000000004">
      <c r="B224" s="13">
        <v>2.7374999999999997E-2</v>
      </c>
      <c r="C224" s="17">
        <v>912.37751885680916</v>
      </c>
      <c r="D224" s="15">
        <v>2.7374999999999997E-2</v>
      </c>
      <c r="E224" s="19">
        <v>907.51262626262633</v>
      </c>
      <c r="F224" s="13">
        <v>8.7800000000000003E-2</v>
      </c>
      <c r="G224" s="17">
        <v>1037.9524581307403</v>
      </c>
      <c r="H224" s="13">
        <v>8.7660000000000002E-2</v>
      </c>
      <c r="I224" s="17">
        <v>1029.8869143780291</v>
      </c>
    </row>
    <row r="225" spans="2:9" x14ac:dyDescent="0.55000000000000004">
      <c r="B225" s="13">
        <v>2.75E-2</v>
      </c>
      <c r="C225" s="17">
        <v>912.37751885680916</v>
      </c>
      <c r="D225" s="15">
        <v>2.75E-2</v>
      </c>
      <c r="E225" s="19">
        <v>908.52434602434607</v>
      </c>
      <c r="F225" s="13">
        <v>8.8200000000000001E-2</v>
      </c>
      <c r="G225" s="17">
        <v>1037.9524581307403</v>
      </c>
      <c r="H225" s="13">
        <v>8.8059999999999999E-2</v>
      </c>
      <c r="I225" s="17">
        <v>1030.5600430802369</v>
      </c>
    </row>
    <row r="226" spans="2:9" x14ac:dyDescent="0.55000000000000004">
      <c r="B226" s="13">
        <v>2.7625E-2</v>
      </c>
      <c r="C226" s="17">
        <v>912.37751885680916</v>
      </c>
      <c r="D226" s="15">
        <v>2.7625E-2</v>
      </c>
      <c r="E226" s="19">
        <v>908.52434602434607</v>
      </c>
      <c r="F226" s="13">
        <v>8.8600000000000012E-2</v>
      </c>
      <c r="G226" s="17">
        <v>1037.9524581307403</v>
      </c>
      <c r="H226" s="13">
        <v>8.8460000000000011E-2</v>
      </c>
      <c r="I226" s="17">
        <v>1030.5600430802369</v>
      </c>
    </row>
    <row r="227" spans="2:9" x14ac:dyDescent="0.55000000000000004">
      <c r="B227" s="13">
        <v>2.775E-2</v>
      </c>
      <c r="C227" s="17">
        <v>912.37751885680916</v>
      </c>
      <c r="D227" s="15">
        <v>2.775E-2</v>
      </c>
      <c r="E227" s="19">
        <v>908.52434602434607</v>
      </c>
      <c r="F227" s="13">
        <v>8.8999999999999996E-2</v>
      </c>
      <c r="G227" s="17">
        <v>1037.9524581307403</v>
      </c>
      <c r="H227" s="13">
        <v>8.8859999999999995E-2</v>
      </c>
      <c r="I227" s="17">
        <v>1030.5600430802369</v>
      </c>
    </row>
    <row r="228" spans="2:9" x14ac:dyDescent="0.55000000000000004">
      <c r="B228" s="13">
        <v>2.7875E-2</v>
      </c>
      <c r="C228" s="17">
        <v>912.37751885680916</v>
      </c>
      <c r="D228" s="15">
        <v>2.7875E-2</v>
      </c>
      <c r="E228" s="19">
        <v>908.52434602434607</v>
      </c>
      <c r="F228" s="13">
        <v>8.9400000000000007E-2</v>
      </c>
      <c r="G228" s="17">
        <v>1037.9524581307403</v>
      </c>
      <c r="H228" s="13">
        <v>8.9260000000000006E-2</v>
      </c>
      <c r="I228" s="17">
        <v>1029.8869143780291</v>
      </c>
    </row>
    <row r="229" spans="2:9" x14ac:dyDescent="0.55000000000000004">
      <c r="B229" s="13">
        <v>2.7999999999999997E-2</v>
      </c>
      <c r="C229" s="17">
        <v>913.38455806084539</v>
      </c>
      <c r="D229" s="15">
        <v>2.7999999999999997E-2</v>
      </c>
      <c r="E229" s="19">
        <v>908.52434602434607</v>
      </c>
      <c r="F229" s="13">
        <v>8.9800000000000005E-2</v>
      </c>
      <c r="G229" s="17">
        <v>1037.9524581307403</v>
      </c>
      <c r="H229" s="13">
        <v>8.9660000000000004E-2</v>
      </c>
      <c r="I229" s="17">
        <v>1030.5600430802369</v>
      </c>
    </row>
    <row r="230" spans="2:9" x14ac:dyDescent="0.55000000000000004">
      <c r="B230" s="13">
        <v>2.8125000000000001E-2</v>
      </c>
      <c r="C230" s="17">
        <v>913.38455806084539</v>
      </c>
      <c r="D230" s="15">
        <v>2.8125000000000001E-2</v>
      </c>
      <c r="E230" s="19">
        <v>909.53606578606582</v>
      </c>
      <c r="F230" s="13">
        <v>9.0200000000000016E-2</v>
      </c>
      <c r="G230" s="17">
        <v>1037.9524581307403</v>
      </c>
      <c r="H230" s="13">
        <v>9.0060000000000015E-2</v>
      </c>
      <c r="I230" s="17">
        <v>1030.5600430802369</v>
      </c>
    </row>
    <row r="231" spans="2:9" x14ac:dyDescent="0.55000000000000004">
      <c r="B231" s="13">
        <v>2.8250000000000001E-2</v>
      </c>
      <c r="C231" s="17">
        <v>913.38455806084539</v>
      </c>
      <c r="D231" s="15">
        <v>2.8250000000000001E-2</v>
      </c>
      <c r="E231" s="19">
        <v>909.53606578606582</v>
      </c>
      <c r="F231" s="13">
        <v>9.06E-2</v>
      </c>
      <c r="G231" s="17">
        <v>1037.9524581307403</v>
      </c>
      <c r="H231" s="13">
        <v>9.0459999999999999E-2</v>
      </c>
      <c r="I231" s="17">
        <v>1029.8869143780291</v>
      </c>
    </row>
    <row r="232" spans="2:9" x14ac:dyDescent="0.55000000000000004">
      <c r="B232" s="13">
        <v>2.8374999999999997E-2</v>
      </c>
      <c r="C232" s="17">
        <v>913.38455806084539</v>
      </c>
      <c r="D232" s="15">
        <v>2.8374999999999997E-2</v>
      </c>
      <c r="E232" s="19">
        <v>909.53606578606582</v>
      </c>
      <c r="F232" s="13">
        <v>9.0999999999999998E-2</v>
      </c>
      <c r="G232" s="17">
        <v>1037.9524581307403</v>
      </c>
      <c r="H232" s="13">
        <v>9.0859999999999996E-2</v>
      </c>
      <c r="I232" s="17">
        <v>1029.8869143780291</v>
      </c>
    </row>
    <row r="233" spans="2:9" x14ac:dyDescent="0.55000000000000004">
      <c r="B233" s="13">
        <v>2.8500000000000001E-2</v>
      </c>
      <c r="C233" s="17">
        <v>913.38455806084539</v>
      </c>
      <c r="D233" s="15">
        <v>2.8500000000000001E-2</v>
      </c>
      <c r="E233" s="19">
        <v>909.53606578606582</v>
      </c>
      <c r="F233" s="13">
        <v>9.1400000000000009E-2</v>
      </c>
      <c r="G233" s="17">
        <v>1037.2771474878446</v>
      </c>
      <c r="H233" s="13">
        <v>9.1260000000000008E-2</v>
      </c>
      <c r="I233" s="17">
        <v>1030.5600430802369</v>
      </c>
    </row>
    <row r="234" spans="2:9" x14ac:dyDescent="0.55000000000000004">
      <c r="B234" s="13">
        <v>2.8624999999999998E-2</v>
      </c>
      <c r="C234" s="17">
        <v>913.38455806084539</v>
      </c>
      <c r="D234" s="15">
        <v>2.8624999999999998E-2</v>
      </c>
      <c r="E234" s="19">
        <v>909.53606578606582</v>
      </c>
      <c r="F234" s="13">
        <v>9.1799999999999993E-2</v>
      </c>
      <c r="G234" s="17">
        <v>1037.2771474878446</v>
      </c>
      <c r="H234" s="13">
        <v>9.1659999999999991E-2</v>
      </c>
      <c r="I234" s="17">
        <v>1030.5600430802369</v>
      </c>
    </row>
    <row r="235" spans="2:9" x14ac:dyDescent="0.55000000000000004">
      <c r="B235" s="13">
        <v>2.8750000000000001E-2</v>
      </c>
      <c r="C235" s="17">
        <v>914.39159726488163</v>
      </c>
      <c r="D235" s="15">
        <v>2.8750000000000001E-2</v>
      </c>
      <c r="E235" s="19">
        <v>909.53606578606582</v>
      </c>
      <c r="F235" s="13">
        <v>9.2200000000000004E-2</v>
      </c>
      <c r="G235" s="17">
        <v>1037.2771474878446</v>
      </c>
      <c r="H235" s="13">
        <v>9.2060000000000003E-2</v>
      </c>
      <c r="I235" s="17">
        <v>1030.5600430802369</v>
      </c>
    </row>
    <row r="236" spans="2:9" x14ac:dyDescent="0.55000000000000004">
      <c r="B236" s="13">
        <v>2.8875000000000001E-2</v>
      </c>
      <c r="C236" s="17">
        <v>914.39159726488163</v>
      </c>
      <c r="D236" s="15">
        <v>2.8875000000000001E-2</v>
      </c>
      <c r="E236" s="19">
        <v>910.54778554778557</v>
      </c>
      <c r="F236" s="13">
        <v>9.2600000000000002E-2</v>
      </c>
      <c r="G236" s="17">
        <v>1037.2771474878446</v>
      </c>
      <c r="H236" s="13">
        <v>9.2460000000000001E-2</v>
      </c>
      <c r="I236" s="17">
        <v>1030.5600430802369</v>
      </c>
    </row>
    <row r="237" spans="2:9" x14ac:dyDescent="0.55000000000000004">
      <c r="B237" s="13">
        <v>2.8999999999999998E-2</v>
      </c>
      <c r="C237" s="17">
        <v>914.39159726488163</v>
      </c>
      <c r="D237" s="15">
        <v>2.8999999999999998E-2</v>
      </c>
      <c r="E237" s="19">
        <v>910.54778554778557</v>
      </c>
      <c r="F237" s="13">
        <v>9.2999999999999999E-2</v>
      </c>
      <c r="G237" s="17">
        <v>1036.6018368449488</v>
      </c>
      <c r="H237" s="13">
        <v>9.2859999999999998E-2</v>
      </c>
      <c r="I237" s="17">
        <v>1030.5600430802369</v>
      </c>
    </row>
    <row r="238" spans="2:9" x14ac:dyDescent="0.55000000000000004">
      <c r="B238" s="13">
        <v>2.9125000000000002E-2</v>
      </c>
      <c r="C238" s="17">
        <v>914.39159726488163</v>
      </c>
      <c r="D238" s="15">
        <v>2.9125000000000002E-2</v>
      </c>
      <c r="E238" s="19">
        <v>910.54778554778557</v>
      </c>
      <c r="F238" s="13">
        <v>9.3399999999999997E-2</v>
      </c>
      <c r="G238" s="17">
        <v>1035.9265262020531</v>
      </c>
      <c r="H238" s="13">
        <v>9.3259999999999996E-2</v>
      </c>
      <c r="I238" s="17">
        <v>1030.5600430802369</v>
      </c>
    </row>
    <row r="239" spans="2:9" x14ac:dyDescent="0.55000000000000004">
      <c r="B239" s="13">
        <v>2.9249999999999998E-2</v>
      </c>
      <c r="C239" s="17">
        <v>915.39863646891774</v>
      </c>
      <c r="D239" s="15">
        <v>2.9249999999999998E-2</v>
      </c>
      <c r="E239" s="19">
        <v>910.54778554778557</v>
      </c>
      <c r="F239" s="13">
        <v>9.3800000000000008E-2</v>
      </c>
      <c r="G239" s="17">
        <v>1035.9265262020531</v>
      </c>
      <c r="H239" s="13">
        <v>9.3660000000000007E-2</v>
      </c>
      <c r="I239" s="17">
        <v>1029.8869143780291</v>
      </c>
    </row>
    <row r="240" spans="2:9" x14ac:dyDescent="0.55000000000000004">
      <c r="B240" s="13">
        <v>2.9374999999999998E-2</v>
      </c>
      <c r="C240" s="17">
        <v>915.39863646891774</v>
      </c>
      <c r="D240" s="15">
        <v>2.9374999999999998E-2</v>
      </c>
      <c r="E240" s="19">
        <v>910.54778554778557</v>
      </c>
      <c r="F240" s="13">
        <v>9.4199999999999992E-2</v>
      </c>
      <c r="G240" s="17">
        <v>1035.9265262020531</v>
      </c>
      <c r="H240" s="13">
        <v>9.4059999999999991E-2</v>
      </c>
      <c r="I240" s="17">
        <v>1030.5600430802369</v>
      </c>
    </row>
    <row r="241" spans="2:9" x14ac:dyDescent="0.55000000000000004">
      <c r="B241" s="13">
        <v>2.9500000000000002E-2</v>
      </c>
      <c r="C241" s="17">
        <v>915.39863646891774</v>
      </c>
      <c r="D241" s="15">
        <v>2.9500000000000002E-2</v>
      </c>
      <c r="E241" s="19">
        <v>910.54778554778557</v>
      </c>
      <c r="F241" s="13">
        <v>9.4600000000000004E-2</v>
      </c>
      <c r="G241" s="17">
        <v>1035.2512155591573</v>
      </c>
      <c r="H241" s="13">
        <v>9.4460000000000002E-2</v>
      </c>
      <c r="I241" s="17">
        <v>1030.5600430802369</v>
      </c>
    </row>
    <row r="242" spans="2:9" x14ac:dyDescent="0.55000000000000004">
      <c r="B242" s="13">
        <v>2.9624999999999999E-2</v>
      </c>
      <c r="C242" s="17">
        <v>915.39863646891774</v>
      </c>
      <c r="D242" s="15">
        <v>2.9624999999999999E-2</v>
      </c>
      <c r="E242" s="19">
        <v>910.54778554778557</v>
      </c>
      <c r="F242" s="13">
        <v>9.5000000000000001E-2</v>
      </c>
      <c r="G242" s="17">
        <v>1035.2512155591573</v>
      </c>
      <c r="H242" s="13">
        <v>9.486E-2</v>
      </c>
      <c r="I242" s="17">
        <v>1029.8869143780291</v>
      </c>
    </row>
    <row r="243" spans="2:9" x14ac:dyDescent="0.55000000000000004">
      <c r="B243" s="13">
        <v>2.9750000000000002E-2</v>
      </c>
      <c r="C243" s="17">
        <v>915.39863646891774</v>
      </c>
      <c r="D243" s="15">
        <v>2.9750000000000002E-2</v>
      </c>
      <c r="E243" s="19">
        <v>911.55950530950531</v>
      </c>
      <c r="F243" s="13">
        <v>9.5400000000000013E-2</v>
      </c>
      <c r="G243" s="17">
        <v>1035.2512155591573</v>
      </c>
      <c r="H243" s="13">
        <v>9.5260000000000011E-2</v>
      </c>
      <c r="I243" s="17">
        <v>1029.8869143780291</v>
      </c>
    </row>
    <row r="244" spans="2:9" x14ac:dyDescent="0.55000000000000004">
      <c r="B244" s="13">
        <v>2.9874999999999999E-2</v>
      </c>
      <c r="C244" s="17">
        <v>915.39863646891774</v>
      </c>
      <c r="D244" s="15">
        <v>2.9874999999999999E-2</v>
      </c>
      <c r="E244" s="19">
        <v>911.55950530950531</v>
      </c>
      <c r="F244" s="13">
        <v>9.5799999999999996E-2</v>
      </c>
      <c r="G244" s="17">
        <v>1034.5759049162616</v>
      </c>
      <c r="H244" s="13">
        <v>9.5659999999999995E-2</v>
      </c>
      <c r="I244" s="17">
        <v>1030.5600430802369</v>
      </c>
    </row>
    <row r="245" spans="2:9" x14ac:dyDescent="0.55000000000000004">
      <c r="B245" s="13">
        <v>0.03</v>
      </c>
      <c r="C245" s="17">
        <v>915.39863646891774</v>
      </c>
      <c r="D245" s="15">
        <v>0.03</v>
      </c>
      <c r="E245" s="19">
        <v>912.57122507122506</v>
      </c>
      <c r="F245" s="13">
        <v>9.6200000000000008E-2</v>
      </c>
      <c r="G245" s="17">
        <v>1034.5759049162616</v>
      </c>
      <c r="H245" s="13">
        <v>9.6060000000000006E-2</v>
      </c>
      <c r="I245" s="17">
        <v>1030.5600430802369</v>
      </c>
    </row>
    <row r="246" spans="2:9" x14ac:dyDescent="0.55000000000000004">
      <c r="B246" s="13">
        <v>3.0125000000000002E-2</v>
      </c>
      <c r="C246" s="17">
        <v>916.40567567295398</v>
      </c>
      <c r="D246" s="15">
        <v>3.0125000000000002E-2</v>
      </c>
      <c r="E246" s="19">
        <v>912.57122507122506</v>
      </c>
      <c r="F246" s="13">
        <v>9.6600000000000005E-2</v>
      </c>
      <c r="G246" s="17">
        <v>1033.9005942733659</v>
      </c>
      <c r="H246" s="13">
        <v>9.6460000000000004E-2</v>
      </c>
      <c r="I246" s="17">
        <v>1030.5600430802369</v>
      </c>
    </row>
    <row r="247" spans="2:9" x14ac:dyDescent="0.55000000000000004">
      <c r="B247" s="13">
        <v>3.0249999999999999E-2</v>
      </c>
      <c r="C247" s="17">
        <v>916.40567567295398</v>
      </c>
      <c r="D247" s="15">
        <v>3.0249999999999999E-2</v>
      </c>
      <c r="E247" s="19">
        <v>912.57122507122506</v>
      </c>
      <c r="F247" s="13">
        <v>9.7000000000000003E-2</v>
      </c>
      <c r="G247" s="17">
        <v>1033.9005942733659</v>
      </c>
      <c r="H247" s="13">
        <v>9.6860000000000002E-2</v>
      </c>
      <c r="I247" s="17">
        <v>1029.8869143780291</v>
      </c>
    </row>
    <row r="248" spans="2:9" x14ac:dyDescent="0.55000000000000004">
      <c r="B248" s="13">
        <v>3.0374999999999999E-2</v>
      </c>
      <c r="C248" s="17">
        <v>916.40567567295398</v>
      </c>
      <c r="D248" s="15">
        <v>3.0374999999999999E-2</v>
      </c>
      <c r="E248" s="19">
        <v>912.57122507122506</v>
      </c>
      <c r="F248" s="13">
        <v>9.74E-2</v>
      </c>
      <c r="G248" s="17">
        <v>1033.2252836304701</v>
      </c>
      <c r="H248" s="13">
        <v>9.7259999999999999E-2</v>
      </c>
      <c r="I248" s="17">
        <v>1029.8869143780291</v>
      </c>
    </row>
    <row r="249" spans="2:9" x14ac:dyDescent="0.55000000000000004">
      <c r="B249" s="13">
        <v>3.0499999999999999E-2</v>
      </c>
      <c r="C249" s="17">
        <v>916.40567567295398</v>
      </c>
      <c r="D249" s="15">
        <v>3.0499999999999999E-2</v>
      </c>
      <c r="E249" s="19">
        <v>912.57122507122506</v>
      </c>
      <c r="F249" s="13">
        <v>9.7800000000000012E-2</v>
      </c>
      <c r="G249" s="17">
        <v>1032.5499729875744</v>
      </c>
      <c r="H249" s="13">
        <v>9.7660000000000011E-2</v>
      </c>
      <c r="I249" s="17">
        <v>1029.8869143780291</v>
      </c>
    </row>
    <row r="250" spans="2:9" x14ac:dyDescent="0.55000000000000004">
      <c r="B250" s="13">
        <v>3.0624999999999999E-2</v>
      </c>
      <c r="C250" s="17">
        <v>916.40567567295398</v>
      </c>
      <c r="D250" s="15">
        <v>3.0624999999999999E-2</v>
      </c>
      <c r="E250" s="19">
        <v>912.57122507122506</v>
      </c>
      <c r="F250" s="13">
        <v>9.8199999999999996E-2</v>
      </c>
      <c r="G250" s="17">
        <v>1032.5499729875744</v>
      </c>
      <c r="H250" s="13">
        <v>9.8059999999999994E-2</v>
      </c>
      <c r="I250" s="17">
        <v>1029.8869143780291</v>
      </c>
    </row>
    <row r="251" spans="2:9" x14ac:dyDescent="0.55000000000000004">
      <c r="B251" s="13">
        <v>3.0750000000000003E-2</v>
      </c>
      <c r="C251" s="17">
        <v>916.40567567295398</v>
      </c>
      <c r="D251" s="15">
        <v>3.0750000000000003E-2</v>
      </c>
      <c r="E251" s="19">
        <v>912.57122507122506</v>
      </c>
      <c r="F251" s="13">
        <v>9.8600000000000007E-2</v>
      </c>
      <c r="G251" s="17">
        <v>1032.5499729875744</v>
      </c>
      <c r="H251" s="13">
        <v>9.8460000000000006E-2</v>
      </c>
      <c r="I251" s="17">
        <v>1029.8869143780291</v>
      </c>
    </row>
    <row r="252" spans="2:9" x14ac:dyDescent="0.55000000000000004">
      <c r="B252" s="13">
        <v>3.0875E-2</v>
      </c>
      <c r="C252" s="17">
        <v>916.40567567295398</v>
      </c>
      <c r="D252" s="15">
        <v>3.0875E-2</v>
      </c>
      <c r="E252" s="19">
        <v>913.58294483294492</v>
      </c>
      <c r="F252" s="13">
        <v>9.9000000000000005E-2</v>
      </c>
      <c r="G252" s="17">
        <v>1031.1993517017829</v>
      </c>
      <c r="H252" s="13">
        <v>9.8860000000000003E-2</v>
      </c>
      <c r="I252" s="17">
        <v>1029.2137856758211</v>
      </c>
    </row>
    <row r="253" spans="2:9" x14ac:dyDescent="0.55000000000000004">
      <c r="B253" s="13">
        <v>3.1E-2</v>
      </c>
      <c r="C253" s="17">
        <v>916.40567567295398</v>
      </c>
      <c r="D253" s="15">
        <v>3.1E-2</v>
      </c>
      <c r="E253" s="19">
        <v>913.58294483294492</v>
      </c>
      <c r="F253" s="13">
        <v>9.9400000000000016E-2</v>
      </c>
      <c r="G253" s="17">
        <v>1030.5240410588872</v>
      </c>
      <c r="H253" s="13">
        <v>9.9260000000000015E-2</v>
      </c>
      <c r="I253" s="17">
        <v>1029.8869143780291</v>
      </c>
    </row>
    <row r="254" spans="2:9" x14ac:dyDescent="0.55000000000000004">
      <c r="B254" s="13">
        <v>3.1125E-2</v>
      </c>
      <c r="C254" s="17">
        <v>917.41271487699021</v>
      </c>
      <c r="D254" s="15">
        <v>3.1125E-2</v>
      </c>
      <c r="E254" s="19">
        <v>913.58294483294492</v>
      </c>
      <c r="F254" s="13">
        <v>9.98E-2</v>
      </c>
      <c r="G254" s="17">
        <v>1029.8487304159914</v>
      </c>
      <c r="H254" s="13">
        <v>9.9659999999999999E-2</v>
      </c>
      <c r="I254" s="17">
        <v>1029.8869143780291</v>
      </c>
    </row>
    <row r="255" spans="2:9" x14ac:dyDescent="0.55000000000000004">
      <c r="B255" s="13">
        <v>3.125E-2</v>
      </c>
      <c r="C255" s="17">
        <v>917.41271487699021</v>
      </c>
      <c r="D255" s="15">
        <v>3.125E-2</v>
      </c>
      <c r="E255" s="19">
        <v>913.58294483294492</v>
      </c>
      <c r="F255" s="13">
        <v>0.10020000000000001</v>
      </c>
      <c r="G255" s="17">
        <v>1029.8487304159914</v>
      </c>
      <c r="H255" s="13">
        <v>0.10006000000000001</v>
      </c>
      <c r="I255" s="17">
        <v>1029.2137856758211</v>
      </c>
    </row>
    <row r="256" spans="2:9" ht="14.5" thickBot="1" x14ac:dyDescent="0.6">
      <c r="B256" s="13">
        <v>3.1375E-2</v>
      </c>
      <c r="C256" s="17">
        <v>917.41271487699021</v>
      </c>
      <c r="D256" s="15">
        <v>3.1375E-2</v>
      </c>
      <c r="E256" s="19">
        <v>914.59466459466466</v>
      </c>
      <c r="F256" s="14">
        <v>0.10060000000000001</v>
      </c>
      <c r="G256" s="18">
        <v>1029.1734197730957</v>
      </c>
      <c r="H256" s="13">
        <v>0.10046000000000001</v>
      </c>
      <c r="I256" s="17">
        <v>1029.8869143780291</v>
      </c>
    </row>
    <row r="257" spans="2:9" x14ac:dyDescent="0.55000000000000004">
      <c r="B257" s="13">
        <v>3.15E-2</v>
      </c>
      <c r="C257" s="17">
        <v>917.41271487699021</v>
      </c>
      <c r="D257" s="15">
        <v>3.15E-2</v>
      </c>
      <c r="E257" s="19">
        <v>914.59466459466466</v>
      </c>
      <c r="H257" s="13">
        <v>0.10085999999999999</v>
      </c>
      <c r="I257" s="17">
        <v>1029.2137856758211</v>
      </c>
    </row>
    <row r="258" spans="2:9" x14ac:dyDescent="0.55000000000000004">
      <c r="B258" s="13">
        <v>3.1625E-2</v>
      </c>
      <c r="C258" s="17">
        <v>917.41271487699021</v>
      </c>
      <c r="D258" s="15">
        <v>3.1625E-2</v>
      </c>
      <c r="E258" s="19">
        <v>914.59466459466466</v>
      </c>
      <c r="H258" s="13">
        <v>0.10126</v>
      </c>
      <c r="I258" s="17">
        <v>1029.2137856758211</v>
      </c>
    </row>
    <row r="259" spans="2:9" x14ac:dyDescent="0.55000000000000004">
      <c r="B259" s="13">
        <v>3.175E-2</v>
      </c>
      <c r="C259" s="17">
        <v>917.41271487699021</v>
      </c>
      <c r="D259" s="15">
        <v>3.175E-2</v>
      </c>
      <c r="E259" s="19">
        <v>914.59466459466466</v>
      </c>
      <c r="H259" s="13">
        <v>0.10166</v>
      </c>
      <c r="I259" s="17">
        <v>1028.5406569736133</v>
      </c>
    </row>
    <row r="260" spans="2:9" x14ac:dyDescent="0.55000000000000004">
      <c r="B260" s="13">
        <v>3.1875000000000001E-2</v>
      </c>
      <c r="C260" s="17">
        <v>918.41975408102644</v>
      </c>
      <c r="D260" s="15">
        <v>3.1875000000000001E-2</v>
      </c>
      <c r="E260" s="19">
        <v>914.59466459466466</v>
      </c>
      <c r="H260" s="13">
        <v>0.10206</v>
      </c>
      <c r="I260" s="17">
        <v>1028.5406569736133</v>
      </c>
    </row>
    <row r="261" spans="2:9" x14ac:dyDescent="0.55000000000000004">
      <c r="B261" s="13">
        <v>3.2000000000000001E-2</v>
      </c>
      <c r="C261" s="17">
        <v>918.41975408102644</v>
      </c>
      <c r="D261" s="15">
        <v>3.2000000000000001E-2</v>
      </c>
      <c r="E261" s="19">
        <v>914.59466459466466</v>
      </c>
      <c r="H261" s="13">
        <v>0.10246</v>
      </c>
      <c r="I261" s="17">
        <v>1028.5406569736133</v>
      </c>
    </row>
    <row r="262" spans="2:9" x14ac:dyDescent="0.55000000000000004">
      <c r="B262" s="13">
        <v>3.2125000000000001E-2</v>
      </c>
      <c r="C262" s="17">
        <v>918.41975408102644</v>
      </c>
      <c r="D262" s="15">
        <v>3.2125000000000001E-2</v>
      </c>
      <c r="E262" s="19">
        <v>914.59466459466466</v>
      </c>
      <c r="H262" s="13">
        <v>0.10286000000000001</v>
      </c>
      <c r="I262" s="17">
        <v>1028.5406569736133</v>
      </c>
    </row>
    <row r="263" spans="2:9" x14ac:dyDescent="0.55000000000000004">
      <c r="B263" s="13">
        <v>3.2250000000000001E-2</v>
      </c>
      <c r="C263" s="17">
        <v>918.41975408102644</v>
      </c>
      <c r="D263" s="15">
        <v>3.2250000000000001E-2</v>
      </c>
      <c r="E263" s="19">
        <v>915.60638435638441</v>
      </c>
      <c r="H263" s="13">
        <v>0.10325999999999999</v>
      </c>
      <c r="I263" s="17">
        <v>1028.5406569736133</v>
      </c>
    </row>
    <row r="264" spans="2:9" x14ac:dyDescent="0.55000000000000004">
      <c r="B264" s="13">
        <v>3.2375000000000001E-2</v>
      </c>
      <c r="C264" s="17">
        <v>919.42679328506267</v>
      </c>
      <c r="D264" s="15">
        <v>3.2375000000000001E-2</v>
      </c>
      <c r="E264" s="19">
        <v>915.60638435638441</v>
      </c>
      <c r="H264" s="13">
        <v>0.10366</v>
      </c>
      <c r="I264" s="17">
        <v>1028.5406569736133</v>
      </c>
    </row>
    <row r="265" spans="2:9" x14ac:dyDescent="0.55000000000000004">
      <c r="B265" s="13">
        <v>3.2500000000000001E-2</v>
      </c>
      <c r="C265" s="17">
        <v>919.42679328506267</v>
      </c>
      <c r="D265" s="15">
        <v>3.2500000000000001E-2</v>
      </c>
      <c r="E265" s="19">
        <v>915.60638435638441</v>
      </c>
      <c r="H265" s="13">
        <v>0.10406</v>
      </c>
      <c r="I265" s="17">
        <v>1028.5406569736133</v>
      </c>
    </row>
    <row r="266" spans="2:9" x14ac:dyDescent="0.55000000000000004">
      <c r="B266" s="13">
        <v>3.2625000000000001E-2</v>
      </c>
      <c r="C266" s="17">
        <v>919.42679328506267</v>
      </c>
      <c r="D266" s="15">
        <v>3.2625000000000001E-2</v>
      </c>
      <c r="E266" s="19">
        <v>915.60638435638441</v>
      </c>
      <c r="H266" s="13">
        <v>0.10446000000000001</v>
      </c>
      <c r="I266" s="17">
        <v>1027.8675282714055</v>
      </c>
    </row>
    <row r="267" spans="2:9" x14ac:dyDescent="0.55000000000000004">
      <c r="B267" s="13">
        <v>3.2750000000000001E-2</v>
      </c>
      <c r="C267" s="17">
        <v>919.42679328506267</v>
      </c>
      <c r="D267" s="15">
        <v>3.2750000000000001E-2</v>
      </c>
      <c r="E267" s="19">
        <v>915.60638435638441</v>
      </c>
      <c r="H267" s="13">
        <v>0.10485999999999999</v>
      </c>
      <c r="I267" s="17">
        <v>1027.8675282714055</v>
      </c>
    </row>
    <row r="268" spans="2:9" x14ac:dyDescent="0.55000000000000004">
      <c r="B268" s="13">
        <v>3.2875000000000001E-2</v>
      </c>
      <c r="C268" s="17">
        <v>919.42679328506267</v>
      </c>
      <c r="D268" s="15">
        <v>3.2875000000000001E-2</v>
      </c>
      <c r="E268" s="19">
        <v>915.60638435638441</v>
      </c>
      <c r="H268" s="13">
        <v>0.10526000000000001</v>
      </c>
      <c r="I268" s="17">
        <v>1027.8675282714055</v>
      </c>
    </row>
    <row r="269" spans="2:9" x14ac:dyDescent="0.55000000000000004">
      <c r="B269" s="13">
        <v>3.3000000000000002E-2</v>
      </c>
      <c r="C269" s="17">
        <v>919.42679328506267</v>
      </c>
      <c r="D269" s="15">
        <v>3.3000000000000002E-2</v>
      </c>
      <c r="E269" s="19">
        <v>915.60638435638441</v>
      </c>
      <c r="H269" s="13">
        <v>0.10566</v>
      </c>
      <c r="I269" s="17">
        <v>1027.8675282714055</v>
      </c>
    </row>
    <row r="270" spans="2:9" x14ac:dyDescent="0.55000000000000004">
      <c r="B270" s="13">
        <v>3.3125000000000002E-2</v>
      </c>
      <c r="C270" s="17">
        <v>919.42679328506267</v>
      </c>
      <c r="D270" s="15">
        <v>3.3125000000000002E-2</v>
      </c>
      <c r="E270" s="19">
        <v>915.60638435638441</v>
      </c>
      <c r="H270" s="13">
        <v>0.10606</v>
      </c>
      <c r="I270" s="17">
        <v>1027.8675282714055</v>
      </c>
    </row>
    <row r="271" spans="2:9" x14ac:dyDescent="0.55000000000000004">
      <c r="B271" s="13">
        <v>3.3250000000000002E-2</v>
      </c>
      <c r="C271" s="17">
        <v>920.4338324890989</v>
      </c>
      <c r="D271" s="15">
        <v>3.3250000000000002E-2</v>
      </c>
      <c r="E271" s="19">
        <v>916.61810411810416</v>
      </c>
      <c r="H271" s="13">
        <v>0.10646</v>
      </c>
      <c r="I271" s="17">
        <v>1027.1943995691977</v>
      </c>
    </row>
    <row r="272" spans="2:9" x14ac:dyDescent="0.55000000000000004">
      <c r="B272" s="13">
        <v>3.3375000000000002E-2</v>
      </c>
      <c r="C272" s="17">
        <v>920.4338324890989</v>
      </c>
      <c r="D272" s="15">
        <v>3.3375000000000002E-2</v>
      </c>
      <c r="E272" s="19">
        <v>916.61810411810416</v>
      </c>
      <c r="H272" s="13">
        <v>0.10686000000000001</v>
      </c>
      <c r="I272" s="17">
        <v>1027.8675282714055</v>
      </c>
    </row>
    <row r="273" spans="2:9" x14ac:dyDescent="0.55000000000000004">
      <c r="B273" s="13">
        <v>3.3500000000000002E-2</v>
      </c>
      <c r="C273" s="17">
        <v>920.4338324890989</v>
      </c>
      <c r="D273" s="15">
        <v>3.3500000000000002E-2</v>
      </c>
      <c r="E273" s="19">
        <v>916.61810411810416</v>
      </c>
      <c r="H273" s="13">
        <v>0.10725999999999999</v>
      </c>
      <c r="I273" s="17">
        <v>1027.1943995691977</v>
      </c>
    </row>
    <row r="274" spans="2:9" x14ac:dyDescent="0.55000000000000004">
      <c r="B274" s="13">
        <v>3.3624999999999995E-2</v>
      </c>
      <c r="C274" s="17">
        <v>921.44087169313502</v>
      </c>
      <c r="D274" s="15">
        <v>3.3624999999999995E-2</v>
      </c>
      <c r="E274" s="19">
        <v>916.61810411810416</v>
      </c>
      <c r="H274" s="13">
        <v>0.10766000000000001</v>
      </c>
      <c r="I274" s="17">
        <v>1027.1943995691977</v>
      </c>
    </row>
    <row r="275" spans="2:9" x14ac:dyDescent="0.55000000000000004">
      <c r="B275" s="13">
        <v>3.3750000000000002E-2</v>
      </c>
      <c r="C275" s="17">
        <v>921.44087169313502</v>
      </c>
      <c r="D275" s="15">
        <v>3.3750000000000002E-2</v>
      </c>
      <c r="E275" s="19">
        <v>917.6298238798239</v>
      </c>
      <c r="H275" s="13">
        <v>0.10806</v>
      </c>
      <c r="I275" s="17">
        <v>1027.1943995691977</v>
      </c>
    </row>
    <row r="276" spans="2:9" x14ac:dyDescent="0.55000000000000004">
      <c r="B276" s="13">
        <v>3.3875000000000002E-2</v>
      </c>
      <c r="C276" s="17">
        <v>921.44087169313502</v>
      </c>
      <c r="D276" s="15">
        <v>3.3875000000000002E-2</v>
      </c>
      <c r="E276" s="19">
        <v>917.6298238798239</v>
      </c>
      <c r="H276" s="13">
        <v>0.10846000000000001</v>
      </c>
      <c r="I276" s="17">
        <v>1027.1943995691977</v>
      </c>
    </row>
    <row r="277" spans="2:9" x14ac:dyDescent="0.55000000000000004">
      <c r="B277" s="13">
        <v>3.4000000000000002E-2</v>
      </c>
      <c r="C277" s="17">
        <v>921.44087169313502</v>
      </c>
      <c r="D277" s="15">
        <v>3.4000000000000002E-2</v>
      </c>
      <c r="E277" s="19">
        <v>917.6298238798239</v>
      </c>
      <c r="H277" s="13">
        <v>0.10886</v>
      </c>
      <c r="I277" s="17">
        <v>1026.5212708669897</v>
      </c>
    </row>
    <row r="278" spans="2:9" x14ac:dyDescent="0.55000000000000004">
      <c r="B278" s="13">
        <v>3.4125000000000003E-2</v>
      </c>
      <c r="C278" s="17">
        <v>921.44087169313502</v>
      </c>
      <c r="D278" s="15">
        <v>3.4125000000000003E-2</v>
      </c>
      <c r="E278" s="19">
        <v>917.6298238798239</v>
      </c>
      <c r="H278" s="13">
        <v>0.10926000000000001</v>
      </c>
      <c r="I278" s="17">
        <v>1026.5212708669897</v>
      </c>
    </row>
    <row r="279" spans="2:9" x14ac:dyDescent="0.55000000000000004">
      <c r="B279" s="13">
        <v>3.4249999999999996E-2</v>
      </c>
      <c r="C279" s="17">
        <v>921.44087169313502</v>
      </c>
      <c r="D279" s="15">
        <v>3.4249999999999996E-2</v>
      </c>
      <c r="E279" s="19">
        <v>918.64154364154365</v>
      </c>
      <c r="H279" s="13">
        <v>0.10966000000000001</v>
      </c>
      <c r="I279" s="17">
        <v>1025.175013462574</v>
      </c>
    </row>
    <row r="280" spans="2:9" x14ac:dyDescent="0.55000000000000004">
      <c r="B280" s="13">
        <v>3.4375000000000003E-2</v>
      </c>
      <c r="C280" s="17">
        <v>922.44791089717125</v>
      </c>
      <c r="D280" s="15">
        <v>3.4375000000000003E-2</v>
      </c>
      <c r="E280" s="19">
        <v>918.64154364154365</v>
      </c>
      <c r="H280" s="13">
        <v>0.11006000000000001</v>
      </c>
      <c r="I280" s="17">
        <v>1025.8481421647818</v>
      </c>
    </row>
    <row r="281" spans="2:9" x14ac:dyDescent="0.55000000000000004">
      <c r="B281" s="13">
        <v>3.4500000000000003E-2</v>
      </c>
      <c r="C281" s="17">
        <v>922.44791089717125</v>
      </c>
      <c r="D281" s="15">
        <v>3.4500000000000003E-2</v>
      </c>
      <c r="E281" s="19">
        <v>918.64154364154365</v>
      </c>
      <c r="H281" s="13">
        <v>0.11046</v>
      </c>
      <c r="I281" s="17">
        <v>1025.8481421647818</v>
      </c>
    </row>
    <row r="282" spans="2:9" x14ac:dyDescent="0.55000000000000004">
      <c r="B282" s="13">
        <v>3.4624999999999996E-2</v>
      </c>
      <c r="C282" s="17">
        <v>922.44791089717125</v>
      </c>
      <c r="D282" s="15">
        <v>3.4624999999999996E-2</v>
      </c>
      <c r="E282" s="19">
        <v>918.64154364154365</v>
      </c>
      <c r="H282" s="13">
        <v>0.11086</v>
      </c>
      <c r="I282" s="17">
        <v>1025.175013462574</v>
      </c>
    </row>
    <row r="283" spans="2:9" x14ac:dyDescent="0.55000000000000004">
      <c r="B283" s="13">
        <v>3.4750000000000003E-2</v>
      </c>
      <c r="C283" s="17">
        <v>922.44791089717125</v>
      </c>
      <c r="D283" s="15">
        <v>3.4750000000000003E-2</v>
      </c>
      <c r="E283" s="19">
        <v>918.64154364154365</v>
      </c>
      <c r="H283" s="13">
        <v>0.11126</v>
      </c>
      <c r="I283" s="17">
        <v>1025.175013462574</v>
      </c>
    </row>
    <row r="284" spans="2:9" x14ac:dyDescent="0.55000000000000004">
      <c r="B284" s="13">
        <v>3.4874999999999996E-2</v>
      </c>
      <c r="C284" s="17">
        <v>922.44791089717125</v>
      </c>
      <c r="D284" s="15">
        <v>3.4874999999999996E-2</v>
      </c>
      <c r="E284" s="19">
        <v>918.64154364154365</v>
      </c>
      <c r="H284" s="13">
        <v>0.11166</v>
      </c>
      <c r="I284" s="17">
        <v>1025.175013462574</v>
      </c>
    </row>
    <row r="285" spans="2:9" x14ac:dyDescent="0.55000000000000004">
      <c r="B285" s="13">
        <v>3.5000000000000003E-2</v>
      </c>
      <c r="C285" s="17">
        <v>922.44791089717125</v>
      </c>
      <c r="D285" s="15">
        <v>3.5000000000000003E-2</v>
      </c>
      <c r="E285" s="19">
        <v>919.6532634032634</v>
      </c>
      <c r="H285" s="13">
        <v>0.11206000000000001</v>
      </c>
      <c r="I285" s="17">
        <v>1024.5018847603662</v>
      </c>
    </row>
    <row r="286" spans="2:9" x14ac:dyDescent="0.55000000000000004">
      <c r="B286" s="13">
        <v>3.5125000000000003E-2</v>
      </c>
      <c r="C286" s="17">
        <v>922.44791089717125</v>
      </c>
      <c r="D286" s="15">
        <v>3.5125000000000003E-2</v>
      </c>
      <c r="E286" s="19">
        <v>919.6532634032634</v>
      </c>
      <c r="H286" s="13">
        <v>0.11245999999999999</v>
      </c>
      <c r="I286" s="17">
        <v>1024.5018847603662</v>
      </c>
    </row>
    <row r="287" spans="2:9" x14ac:dyDescent="0.55000000000000004">
      <c r="B287" s="13">
        <v>3.5249999999999997E-2</v>
      </c>
      <c r="C287" s="17">
        <v>922.44791089717125</v>
      </c>
      <c r="D287" s="15">
        <v>3.5249999999999997E-2</v>
      </c>
      <c r="E287" s="19">
        <v>919.6532634032634</v>
      </c>
      <c r="H287" s="13">
        <v>0.11286</v>
      </c>
      <c r="I287" s="17">
        <v>1023.8287560581583</v>
      </c>
    </row>
    <row r="288" spans="2:9" x14ac:dyDescent="0.55000000000000004">
      <c r="B288" s="13">
        <v>3.5375000000000004E-2</v>
      </c>
      <c r="C288" s="17">
        <v>922.44791089717125</v>
      </c>
      <c r="D288" s="15">
        <v>3.5375000000000004E-2</v>
      </c>
      <c r="E288" s="19">
        <v>919.6532634032634</v>
      </c>
      <c r="H288" s="13">
        <v>0.11326</v>
      </c>
      <c r="I288" s="17">
        <v>1023.8287560581583</v>
      </c>
    </row>
    <row r="289" spans="2:9" x14ac:dyDescent="0.55000000000000004">
      <c r="B289" s="13">
        <v>3.5499999999999997E-2</v>
      </c>
      <c r="C289" s="17">
        <v>923.45495010120749</v>
      </c>
      <c r="D289" s="15">
        <v>3.5499999999999997E-2</v>
      </c>
      <c r="E289" s="19">
        <v>919.6532634032634</v>
      </c>
      <c r="H289" s="13">
        <v>0.11366000000000001</v>
      </c>
      <c r="I289" s="17">
        <v>1023.8287560581583</v>
      </c>
    </row>
    <row r="290" spans="2:9" x14ac:dyDescent="0.55000000000000004">
      <c r="B290" s="13">
        <v>3.5624999999999997E-2</v>
      </c>
      <c r="C290" s="17">
        <v>923.45495010120749</v>
      </c>
      <c r="D290" s="15">
        <v>3.5624999999999997E-2</v>
      </c>
      <c r="E290" s="19">
        <v>919.6532634032634</v>
      </c>
      <c r="H290" s="13">
        <v>0.11405999999999999</v>
      </c>
      <c r="I290" s="17">
        <v>1023.1556273559504</v>
      </c>
    </row>
    <row r="291" spans="2:9" x14ac:dyDescent="0.55000000000000004">
      <c r="B291" s="13">
        <v>3.5750000000000004E-2</v>
      </c>
      <c r="C291" s="17">
        <v>923.45495010120749</v>
      </c>
      <c r="D291" s="15">
        <v>3.5750000000000004E-2</v>
      </c>
      <c r="E291" s="19">
        <v>919.6532634032634</v>
      </c>
      <c r="H291" s="13">
        <v>0.11446000000000001</v>
      </c>
      <c r="I291" s="17">
        <v>1022.4824986537426</v>
      </c>
    </row>
    <row r="292" spans="2:9" x14ac:dyDescent="0.55000000000000004">
      <c r="B292" s="13">
        <v>3.5874999999999997E-2</v>
      </c>
      <c r="C292" s="17">
        <v>923.45495010120749</v>
      </c>
      <c r="D292" s="15">
        <v>3.5874999999999997E-2</v>
      </c>
      <c r="E292" s="19">
        <v>919.6532634032634</v>
      </c>
      <c r="H292" s="13">
        <v>0.11486</v>
      </c>
      <c r="I292" s="17">
        <v>1022.4824986537426</v>
      </c>
    </row>
    <row r="293" spans="2:9" x14ac:dyDescent="0.55000000000000004">
      <c r="B293" s="13">
        <v>3.6000000000000004E-2</v>
      </c>
      <c r="C293" s="17">
        <v>923.45495010120749</v>
      </c>
      <c r="D293" s="15">
        <v>3.6000000000000004E-2</v>
      </c>
      <c r="E293" s="19">
        <v>919.6532634032634</v>
      </c>
      <c r="H293" s="13">
        <v>0.11526</v>
      </c>
      <c r="I293" s="17">
        <v>1022.4824986537426</v>
      </c>
    </row>
    <row r="294" spans="2:9" x14ac:dyDescent="0.55000000000000004">
      <c r="B294" s="13">
        <v>3.6124999999999997E-2</v>
      </c>
      <c r="C294" s="17">
        <v>924.46198930524372</v>
      </c>
      <c r="D294" s="15">
        <v>3.6124999999999997E-2</v>
      </c>
      <c r="E294" s="19">
        <v>919.6532634032634</v>
      </c>
      <c r="H294" s="13">
        <v>0.11566</v>
      </c>
      <c r="I294" s="17">
        <v>1021.8093699515347</v>
      </c>
    </row>
    <row r="295" spans="2:9" x14ac:dyDescent="0.55000000000000004">
      <c r="B295" s="13">
        <v>3.6249999999999998E-2</v>
      </c>
      <c r="C295" s="17">
        <v>924.46198930524372</v>
      </c>
      <c r="D295" s="15">
        <v>3.6249999999999998E-2</v>
      </c>
      <c r="E295" s="19">
        <v>919.6532634032634</v>
      </c>
      <c r="H295" s="13">
        <v>0.11606000000000001</v>
      </c>
      <c r="I295" s="17">
        <v>1020.463112547119</v>
      </c>
    </row>
    <row r="296" spans="2:9" x14ac:dyDescent="0.55000000000000004">
      <c r="B296" s="13">
        <v>3.6375000000000005E-2</v>
      </c>
      <c r="C296" s="17">
        <v>924.46198930524372</v>
      </c>
      <c r="D296" s="15">
        <v>3.6375000000000005E-2</v>
      </c>
      <c r="E296" s="19">
        <v>920.66498316498325</v>
      </c>
      <c r="H296" s="13">
        <v>0.11645999999999999</v>
      </c>
      <c r="I296" s="17">
        <v>1020.463112547119</v>
      </c>
    </row>
    <row r="297" spans="2:9" x14ac:dyDescent="0.55000000000000004">
      <c r="B297" s="13">
        <v>3.6499999999999998E-2</v>
      </c>
      <c r="C297" s="17">
        <v>924.46198930524372</v>
      </c>
      <c r="D297" s="15">
        <v>3.6499999999999998E-2</v>
      </c>
      <c r="E297" s="19">
        <v>920.66498316498325</v>
      </c>
      <c r="H297" s="13">
        <v>0.11686000000000001</v>
      </c>
      <c r="I297" s="17">
        <v>1021.1362412493269</v>
      </c>
    </row>
    <row r="298" spans="2:9" x14ac:dyDescent="0.55000000000000004">
      <c r="B298" s="13">
        <v>3.6624999999999998E-2</v>
      </c>
      <c r="C298" s="17">
        <v>924.46198930524372</v>
      </c>
      <c r="D298" s="15">
        <v>3.6624999999999998E-2</v>
      </c>
      <c r="E298" s="19">
        <v>920.66498316498325</v>
      </c>
      <c r="H298" s="13">
        <v>0.11726</v>
      </c>
      <c r="I298" s="17">
        <v>1019.7899838449111</v>
      </c>
    </row>
    <row r="299" spans="2:9" x14ac:dyDescent="0.55000000000000004">
      <c r="B299" s="13">
        <v>3.6749999999999998E-2</v>
      </c>
      <c r="C299" s="17">
        <v>924.46198930524372</v>
      </c>
      <c r="D299" s="15">
        <v>3.6749999999999998E-2</v>
      </c>
      <c r="E299" s="19">
        <v>920.66498316498325</v>
      </c>
      <c r="H299" s="13">
        <v>0.11766000000000001</v>
      </c>
      <c r="I299" s="17">
        <v>1019.1168551427032</v>
      </c>
    </row>
    <row r="300" spans="2:9" x14ac:dyDescent="0.55000000000000004">
      <c r="B300" s="13">
        <v>3.6874999999999998E-2</v>
      </c>
      <c r="C300" s="17">
        <v>924.46198930524372</v>
      </c>
      <c r="D300" s="15">
        <v>3.6874999999999998E-2</v>
      </c>
      <c r="E300" s="19">
        <v>921.676702926703</v>
      </c>
      <c r="H300" s="13">
        <v>0.11806</v>
      </c>
      <c r="I300" s="17">
        <v>1019.1168551427032</v>
      </c>
    </row>
    <row r="301" spans="2:9" x14ac:dyDescent="0.55000000000000004">
      <c r="B301" s="13">
        <v>3.7000000000000005E-2</v>
      </c>
      <c r="C301" s="17">
        <v>924.46198930524372</v>
      </c>
      <c r="D301" s="15">
        <v>3.7000000000000005E-2</v>
      </c>
      <c r="E301" s="19">
        <v>921.676702926703</v>
      </c>
      <c r="H301" s="13">
        <v>0.11846000000000001</v>
      </c>
      <c r="I301" s="17">
        <v>1019.1168551427032</v>
      </c>
    </row>
    <row r="302" spans="2:9" x14ac:dyDescent="0.55000000000000004">
      <c r="B302" s="13">
        <v>3.7124999999999998E-2</v>
      </c>
      <c r="C302" s="17">
        <v>924.46198930524372</v>
      </c>
      <c r="D302" s="15">
        <v>3.7124999999999998E-2</v>
      </c>
      <c r="E302" s="19">
        <v>921.676702926703</v>
      </c>
      <c r="H302" s="13">
        <v>0.11886000000000001</v>
      </c>
      <c r="I302" s="17">
        <v>1018.4437264404954</v>
      </c>
    </row>
    <row r="303" spans="2:9" x14ac:dyDescent="0.55000000000000004">
      <c r="B303" s="13">
        <v>3.7249999999999998E-2</v>
      </c>
      <c r="C303" s="17">
        <v>925.46902850927995</v>
      </c>
      <c r="D303" s="15">
        <v>3.7249999999999998E-2</v>
      </c>
      <c r="E303" s="19">
        <v>921.676702926703</v>
      </c>
      <c r="H303" s="13">
        <v>0.11926</v>
      </c>
      <c r="I303" s="17">
        <v>1017.0974690360797</v>
      </c>
    </row>
    <row r="304" spans="2:9" x14ac:dyDescent="0.55000000000000004">
      <c r="B304" s="13">
        <v>3.7374999999999999E-2</v>
      </c>
      <c r="C304" s="17">
        <v>925.46902850927995</v>
      </c>
      <c r="D304" s="15">
        <v>3.7374999999999999E-2</v>
      </c>
      <c r="E304" s="19">
        <v>921.676702926703</v>
      </c>
      <c r="H304" s="13">
        <v>0.11966</v>
      </c>
      <c r="I304" s="17">
        <v>1017.0974690360797</v>
      </c>
    </row>
    <row r="305" spans="2:9" x14ac:dyDescent="0.55000000000000004">
      <c r="B305" s="13">
        <v>3.7499999999999999E-2</v>
      </c>
      <c r="C305" s="17">
        <v>925.46902850927995</v>
      </c>
      <c r="D305" s="15">
        <v>3.7499999999999999E-2</v>
      </c>
      <c r="E305" s="19">
        <v>921.676702926703</v>
      </c>
      <c r="H305" s="13">
        <v>0.12006000000000001</v>
      </c>
      <c r="I305" s="17">
        <v>1016.4243403338718</v>
      </c>
    </row>
    <row r="306" spans="2:9" x14ac:dyDescent="0.55000000000000004">
      <c r="B306" s="13">
        <v>3.7624999999999999E-2</v>
      </c>
      <c r="C306" s="17">
        <v>925.46902850927995</v>
      </c>
      <c r="D306" s="15">
        <v>3.7624999999999999E-2</v>
      </c>
      <c r="E306" s="19">
        <v>921.676702926703</v>
      </c>
      <c r="H306" s="13">
        <v>0.12046</v>
      </c>
      <c r="I306" s="17">
        <v>1015.751211631664</v>
      </c>
    </row>
    <row r="307" spans="2:9" x14ac:dyDescent="0.55000000000000004">
      <c r="B307" s="13">
        <v>3.7749999999999999E-2</v>
      </c>
      <c r="C307" s="17">
        <v>925.46902850927995</v>
      </c>
      <c r="D307" s="15">
        <v>3.7749999999999999E-2</v>
      </c>
      <c r="E307" s="19">
        <v>921.676702926703</v>
      </c>
      <c r="H307" s="13">
        <v>0.12086</v>
      </c>
      <c r="I307" s="17">
        <v>1015.0780829294561</v>
      </c>
    </row>
    <row r="308" spans="2:9" x14ac:dyDescent="0.55000000000000004">
      <c r="B308" s="13">
        <v>3.7874999999999999E-2</v>
      </c>
      <c r="C308" s="17">
        <v>925.46902850927995</v>
      </c>
      <c r="D308" s="15">
        <v>3.7874999999999999E-2</v>
      </c>
      <c r="E308" s="19">
        <v>922.68842268842275</v>
      </c>
      <c r="H308" s="13">
        <v>0.12126000000000001</v>
      </c>
      <c r="I308" s="17">
        <v>1014.4049542272483</v>
      </c>
    </row>
    <row r="309" spans="2:9" x14ac:dyDescent="0.55000000000000004">
      <c r="B309" s="13">
        <v>3.7999999999999999E-2</v>
      </c>
      <c r="C309" s="17">
        <v>925.46902850927995</v>
      </c>
      <c r="D309" s="15">
        <v>3.7999999999999999E-2</v>
      </c>
      <c r="E309" s="19">
        <v>923.70014245014249</v>
      </c>
      <c r="H309" s="13">
        <v>0.12165999999999999</v>
      </c>
      <c r="I309" s="17">
        <v>1014.4049542272483</v>
      </c>
    </row>
    <row r="310" spans="2:9" x14ac:dyDescent="0.55000000000000004">
      <c r="B310" s="13">
        <v>3.8124999999999999E-2</v>
      </c>
      <c r="C310" s="17">
        <v>925.46902850927995</v>
      </c>
      <c r="D310" s="15">
        <v>3.8124999999999999E-2</v>
      </c>
      <c r="E310" s="19">
        <v>923.70014245014249</v>
      </c>
      <c r="H310" s="13">
        <v>0.12206</v>
      </c>
      <c r="I310" s="17">
        <v>1013.0586968228325</v>
      </c>
    </row>
    <row r="311" spans="2:9" x14ac:dyDescent="0.55000000000000004">
      <c r="B311" s="13">
        <v>3.8249999999999999E-2</v>
      </c>
      <c r="C311" s="17">
        <v>925.46902850927995</v>
      </c>
      <c r="D311" s="15">
        <v>3.8249999999999999E-2</v>
      </c>
      <c r="E311" s="19">
        <v>923.70014245014249</v>
      </c>
      <c r="H311" s="13">
        <v>0.12246</v>
      </c>
      <c r="I311" s="17">
        <v>1012.3855681206246</v>
      </c>
    </row>
    <row r="312" spans="2:9" x14ac:dyDescent="0.55000000000000004">
      <c r="B312" s="13">
        <v>3.8374999999999999E-2</v>
      </c>
      <c r="C312" s="17">
        <v>925.46902850927995</v>
      </c>
      <c r="D312" s="15">
        <v>3.8374999999999999E-2</v>
      </c>
      <c r="E312" s="19">
        <v>923.70014245014249</v>
      </c>
      <c r="H312" s="13">
        <v>0.12286000000000001</v>
      </c>
      <c r="I312" s="17">
        <v>1011.7124394184168</v>
      </c>
    </row>
    <row r="313" spans="2:9" x14ac:dyDescent="0.55000000000000004">
      <c r="B313" s="13">
        <v>3.85E-2</v>
      </c>
      <c r="C313" s="17">
        <v>926.47606771331618</v>
      </c>
      <c r="D313" s="15">
        <v>3.85E-2</v>
      </c>
      <c r="E313" s="19">
        <v>923.70014245014249</v>
      </c>
      <c r="H313" s="13">
        <v>0.12325999999999999</v>
      </c>
      <c r="I313" s="17">
        <v>1011.0393107162089</v>
      </c>
    </row>
    <row r="314" spans="2:9" x14ac:dyDescent="0.55000000000000004">
      <c r="B314" s="13">
        <v>3.8625E-2</v>
      </c>
      <c r="C314" s="17">
        <v>926.47606771331618</v>
      </c>
      <c r="D314" s="15">
        <v>3.8625E-2</v>
      </c>
      <c r="E314" s="19">
        <v>923.70014245014249</v>
      </c>
      <c r="H314" s="13">
        <v>0.12366000000000001</v>
      </c>
      <c r="I314" s="17">
        <v>1009.6930533117932</v>
      </c>
    </row>
    <row r="315" spans="2:9" x14ac:dyDescent="0.55000000000000004">
      <c r="B315" s="13">
        <v>3.875E-2</v>
      </c>
      <c r="C315" s="17">
        <v>926.47606771331618</v>
      </c>
      <c r="D315" s="15">
        <v>3.875E-2</v>
      </c>
      <c r="E315" s="19">
        <v>923.70014245014249</v>
      </c>
      <c r="H315" s="13">
        <v>0.12405999999999999</v>
      </c>
      <c r="I315" s="17">
        <v>1009.0199246095854</v>
      </c>
    </row>
    <row r="316" spans="2:9" ht="14.5" thickBot="1" x14ac:dyDescent="0.6">
      <c r="B316" s="13">
        <v>3.8875E-2</v>
      </c>
      <c r="C316" s="17">
        <v>927.4831069173523</v>
      </c>
      <c r="D316" s="15">
        <v>3.8875E-2</v>
      </c>
      <c r="E316" s="19">
        <v>923.70014245014249</v>
      </c>
      <c r="H316" s="14">
        <v>0.12446</v>
      </c>
      <c r="I316" s="18">
        <v>1007.6736672051696</v>
      </c>
    </row>
    <row r="317" spans="2:9" x14ac:dyDescent="0.55000000000000004">
      <c r="B317" s="13">
        <v>3.9E-2</v>
      </c>
      <c r="C317" s="17">
        <v>927.4831069173523</v>
      </c>
      <c r="D317" s="15">
        <v>3.9E-2</v>
      </c>
      <c r="E317" s="19">
        <v>923.70014245014249</v>
      </c>
    </row>
    <row r="318" spans="2:9" x14ac:dyDescent="0.55000000000000004">
      <c r="B318" s="13">
        <v>3.9125E-2</v>
      </c>
      <c r="C318" s="17">
        <v>927.4831069173523</v>
      </c>
      <c r="D318" s="15">
        <v>3.9125E-2</v>
      </c>
      <c r="E318" s="19">
        <v>923.70014245014249</v>
      </c>
    </row>
    <row r="319" spans="2:9" x14ac:dyDescent="0.55000000000000004">
      <c r="B319" s="13">
        <v>3.925E-2</v>
      </c>
      <c r="C319" s="17">
        <v>927.4831069173523</v>
      </c>
      <c r="D319" s="15">
        <v>3.925E-2</v>
      </c>
      <c r="E319" s="19">
        <v>923.70014245014249</v>
      </c>
    </row>
    <row r="320" spans="2:9" x14ac:dyDescent="0.55000000000000004">
      <c r="B320" s="13">
        <v>3.9375E-2</v>
      </c>
      <c r="C320" s="17">
        <v>927.4831069173523</v>
      </c>
      <c r="D320" s="15">
        <v>3.9375E-2</v>
      </c>
      <c r="E320" s="19">
        <v>923.70014245014249</v>
      </c>
    </row>
    <row r="321" spans="2:5" x14ac:dyDescent="0.55000000000000004">
      <c r="B321" s="13">
        <v>3.95E-2</v>
      </c>
      <c r="C321" s="17">
        <v>927.4831069173523</v>
      </c>
      <c r="D321" s="15">
        <v>3.95E-2</v>
      </c>
      <c r="E321" s="19">
        <v>924.71186221186224</v>
      </c>
    </row>
    <row r="322" spans="2:5" x14ac:dyDescent="0.55000000000000004">
      <c r="B322" s="13">
        <v>3.9625E-2</v>
      </c>
      <c r="C322" s="17">
        <v>927.4831069173523</v>
      </c>
      <c r="D322" s="15">
        <v>3.9625E-2</v>
      </c>
      <c r="E322" s="19">
        <v>924.71186221186224</v>
      </c>
    </row>
    <row r="323" spans="2:5" x14ac:dyDescent="0.55000000000000004">
      <c r="B323" s="13">
        <v>3.9750000000000001E-2</v>
      </c>
      <c r="C323" s="17">
        <v>927.4831069173523</v>
      </c>
      <c r="D323" s="15">
        <v>3.9750000000000001E-2</v>
      </c>
      <c r="E323" s="19">
        <v>925.72358197358199</v>
      </c>
    </row>
    <row r="324" spans="2:5" x14ac:dyDescent="0.55000000000000004">
      <c r="B324" s="13">
        <v>3.9875000000000001E-2</v>
      </c>
      <c r="C324" s="17">
        <v>927.4831069173523</v>
      </c>
      <c r="D324" s="15">
        <v>3.9875000000000001E-2</v>
      </c>
      <c r="E324" s="19">
        <v>925.72358197358199</v>
      </c>
    </row>
    <row r="325" spans="2:5" x14ac:dyDescent="0.55000000000000004">
      <c r="B325" s="13">
        <v>0.04</v>
      </c>
      <c r="C325" s="17">
        <v>927.4831069173523</v>
      </c>
      <c r="D325" s="15">
        <v>0.04</v>
      </c>
      <c r="E325" s="19">
        <v>924.71186221186224</v>
      </c>
    </row>
    <row r="326" spans="2:5" x14ac:dyDescent="0.55000000000000004">
      <c r="B326" s="13">
        <v>4.0125000000000001E-2</v>
      </c>
      <c r="C326" s="17">
        <v>927.4831069173523</v>
      </c>
      <c r="D326" s="15">
        <v>4.0125000000000001E-2</v>
      </c>
      <c r="E326" s="19">
        <v>924.71186221186224</v>
      </c>
    </row>
    <row r="327" spans="2:5" x14ac:dyDescent="0.55000000000000004">
      <c r="B327" s="13">
        <v>4.0250000000000001E-2</v>
      </c>
      <c r="C327" s="17">
        <v>928.49014612138853</v>
      </c>
      <c r="D327" s="15">
        <v>4.0250000000000001E-2</v>
      </c>
      <c r="E327" s="19">
        <v>924.71186221186224</v>
      </c>
    </row>
    <row r="328" spans="2:5" x14ac:dyDescent="0.55000000000000004">
      <c r="B328" s="13">
        <v>4.0374999999999994E-2</v>
      </c>
      <c r="C328" s="17">
        <v>928.49014612138853</v>
      </c>
      <c r="D328" s="15">
        <v>4.0374999999999994E-2</v>
      </c>
      <c r="E328" s="19">
        <v>924.71186221186224</v>
      </c>
    </row>
    <row r="329" spans="2:5" x14ac:dyDescent="0.55000000000000004">
      <c r="B329" s="13">
        <v>4.0500000000000001E-2</v>
      </c>
      <c r="C329" s="17">
        <v>928.49014612138853</v>
      </c>
      <c r="D329" s="15">
        <v>4.0500000000000001E-2</v>
      </c>
      <c r="E329" s="19">
        <v>925.72358197358199</v>
      </c>
    </row>
    <row r="330" spans="2:5" x14ac:dyDescent="0.55000000000000004">
      <c r="B330" s="13">
        <v>4.0625000000000001E-2</v>
      </c>
      <c r="C330" s="17">
        <v>928.49014612138853</v>
      </c>
      <c r="D330" s="15">
        <v>4.0625000000000001E-2</v>
      </c>
      <c r="E330" s="19">
        <v>925.72358197358199</v>
      </c>
    </row>
    <row r="331" spans="2:5" x14ac:dyDescent="0.55000000000000004">
      <c r="B331" s="13">
        <v>4.0750000000000001E-2</v>
      </c>
      <c r="C331" s="17">
        <v>929.49718532542477</v>
      </c>
      <c r="D331" s="15">
        <v>4.0750000000000001E-2</v>
      </c>
      <c r="E331" s="19">
        <v>925.72358197358199</v>
      </c>
    </row>
    <row r="332" spans="2:5" x14ac:dyDescent="0.55000000000000004">
      <c r="B332" s="13">
        <v>4.0875000000000002E-2</v>
      </c>
      <c r="C332" s="17">
        <v>929.49718532542477</v>
      </c>
      <c r="D332" s="15">
        <v>4.0875000000000002E-2</v>
      </c>
      <c r="E332" s="19">
        <v>925.72358197358199</v>
      </c>
    </row>
    <row r="333" spans="2:5" x14ac:dyDescent="0.55000000000000004">
      <c r="B333" s="13">
        <v>4.0999999999999995E-2</v>
      </c>
      <c r="C333" s="17">
        <v>929.49718532542477</v>
      </c>
      <c r="D333" s="15">
        <v>4.0999999999999995E-2</v>
      </c>
      <c r="E333" s="19">
        <v>925.72358197358199</v>
      </c>
    </row>
    <row r="334" spans="2:5" x14ac:dyDescent="0.55000000000000004">
      <c r="B334" s="13">
        <v>4.1124999999999995E-2</v>
      </c>
      <c r="C334" s="17">
        <v>929.49718532542477</v>
      </c>
      <c r="D334" s="15">
        <v>4.1124999999999995E-2</v>
      </c>
      <c r="E334" s="19">
        <v>925.72358197358199</v>
      </c>
    </row>
    <row r="335" spans="2:5" x14ac:dyDescent="0.55000000000000004">
      <c r="B335" s="13">
        <v>4.1250000000000002E-2</v>
      </c>
      <c r="C335" s="17">
        <v>929.49718532542477</v>
      </c>
      <c r="D335" s="15">
        <v>4.1250000000000002E-2</v>
      </c>
      <c r="E335" s="19">
        <v>925.72358197358199</v>
      </c>
    </row>
    <row r="336" spans="2:5" x14ac:dyDescent="0.55000000000000004">
      <c r="B336" s="13">
        <v>4.1375000000000002E-2</v>
      </c>
      <c r="C336" s="17">
        <v>929.49718532542477</v>
      </c>
      <c r="D336" s="15">
        <v>4.1375000000000002E-2</v>
      </c>
      <c r="E336" s="19">
        <v>925.72358197358199</v>
      </c>
    </row>
    <row r="337" spans="2:5" x14ac:dyDescent="0.55000000000000004">
      <c r="B337" s="13">
        <v>4.1500000000000002E-2</v>
      </c>
      <c r="C337" s="17">
        <v>929.49718532542477</v>
      </c>
      <c r="D337" s="15">
        <v>4.1500000000000002E-2</v>
      </c>
      <c r="E337" s="19">
        <v>926.73530173530173</v>
      </c>
    </row>
    <row r="338" spans="2:5" x14ac:dyDescent="0.55000000000000004">
      <c r="B338" s="13">
        <v>4.1624999999999995E-2</v>
      </c>
      <c r="C338" s="17">
        <v>929.49718532542477</v>
      </c>
      <c r="D338" s="15">
        <v>4.1624999999999995E-2</v>
      </c>
      <c r="E338" s="19">
        <v>926.73530173530173</v>
      </c>
    </row>
    <row r="339" spans="2:5" x14ac:dyDescent="0.55000000000000004">
      <c r="B339" s="13">
        <v>4.1749999999999995E-2</v>
      </c>
      <c r="C339" s="17">
        <v>930.504224529461</v>
      </c>
      <c r="D339" s="15">
        <v>4.1749999999999995E-2</v>
      </c>
      <c r="E339" s="19">
        <v>926.73530173530173</v>
      </c>
    </row>
    <row r="340" spans="2:5" x14ac:dyDescent="0.55000000000000004">
      <c r="B340" s="13">
        <v>4.1875000000000002E-2</v>
      </c>
      <c r="C340" s="17">
        <v>930.504224529461</v>
      </c>
      <c r="D340" s="15">
        <v>4.1875000000000002E-2</v>
      </c>
      <c r="E340" s="19">
        <v>926.73530173530173</v>
      </c>
    </row>
    <row r="341" spans="2:5" x14ac:dyDescent="0.55000000000000004">
      <c r="B341" s="13">
        <v>4.2000000000000003E-2</v>
      </c>
      <c r="C341" s="17">
        <v>930.504224529461</v>
      </c>
      <c r="D341" s="15">
        <v>4.2000000000000003E-2</v>
      </c>
      <c r="E341" s="19">
        <v>926.73530173530173</v>
      </c>
    </row>
    <row r="342" spans="2:5" x14ac:dyDescent="0.55000000000000004">
      <c r="B342" s="13">
        <v>4.2125000000000003E-2</v>
      </c>
      <c r="C342" s="17">
        <v>930.504224529461</v>
      </c>
      <c r="D342" s="15">
        <v>4.2125000000000003E-2</v>
      </c>
      <c r="E342" s="19">
        <v>927.74702149702148</v>
      </c>
    </row>
    <row r="343" spans="2:5" x14ac:dyDescent="0.55000000000000004">
      <c r="B343" s="13">
        <v>4.2249999999999996E-2</v>
      </c>
      <c r="C343" s="17">
        <v>930.504224529461</v>
      </c>
      <c r="D343" s="15">
        <v>4.2249999999999996E-2</v>
      </c>
      <c r="E343" s="19">
        <v>927.74702149702148</v>
      </c>
    </row>
    <row r="344" spans="2:5" x14ac:dyDescent="0.55000000000000004">
      <c r="B344" s="13">
        <v>4.2374999999999996E-2</v>
      </c>
      <c r="C344" s="17">
        <v>930.504224529461</v>
      </c>
      <c r="D344" s="15">
        <v>4.2374999999999996E-2</v>
      </c>
      <c r="E344" s="19">
        <v>927.74702149702148</v>
      </c>
    </row>
    <row r="345" spans="2:5" x14ac:dyDescent="0.55000000000000004">
      <c r="B345" s="13">
        <v>4.2500000000000003E-2</v>
      </c>
      <c r="C345" s="17">
        <v>930.504224529461</v>
      </c>
      <c r="D345" s="15">
        <v>4.2500000000000003E-2</v>
      </c>
      <c r="E345" s="19">
        <v>927.74702149702148</v>
      </c>
    </row>
    <row r="346" spans="2:5" x14ac:dyDescent="0.55000000000000004">
      <c r="B346" s="13">
        <v>4.2625000000000003E-2</v>
      </c>
      <c r="C346" s="17">
        <v>931.51126373349723</v>
      </c>
      <c r="D346" s="15">
        <v>4.2625000000000003E-2</v>
      </c>
      <c r="E346" s="19">
        <v>927.74702149702148</v>
      </c>
    </row>
    <row r="347" spans="2:5" x14ac:dyDescent="0.55000000000000004">
      <c r="B347" s="13">
        <v>4.2750000000000003E-2</v>
      </c>
      <c r="C347" s="17">
        <v>931.51126373349723</v>
      </c>
      <c r="D347" s="15">
        <v>4.2750000000000003E-2</v>
      </c>
      <c r="E347" s="19">
        <v>927.74702149702148</v>
      </c>
    </row>
    <row r="348" spans="2:5" x14ac:dyDescent="0.55000000000000004">
      <c r="B348" s="13">
        <v>4.2874999999999996E-2</v>
      </c>
      <c r="C348" s="17">
        <v>931.51126373349723</v>
      </c>
      <c r="D348" s="15">
        <v>4.2874999999999996E-2</v>
      </c>
      <c r="E348" s="19">
        <v>927.74702149702148</v>
      </c>
    </row>
    <row r="349" spans="2:5" x14ac:dyDescent="0.55000000000000004">
      <c r="B349" s="13">
        <v>4.2999999999999997E-2</v>
      </c>
      <c r="C349" s="17">
        <v>931.51126373349723</v>
      </c>
      <c r="D349" s="15">
        <v>4.2999999999999997E-2</v>
      </c>
      <c r="E349" s="19">
        <v>928.75874125874134</v>
      </c>
    </row>
    <row r="350" spans="2:5" x14ac:dyDescent="0.55000000000000004">
      <c r="B350" s="13">
        <v>4.3124999999999997E-2</v>
      </c>
      <c r="C350" s="17">
        <v>931.51126373349723</v>
      </c>
      <c r="D350" s="15">
        <v>4.3124999999999997E-2</v>
      </c>
      <c r="E350" s="19">
        <v>928.75874125874134</v>
      </c>
    </row>
    <row r="351" spans="2:5" x14ac:dyDescent="0.55000000000000004">
      <c r="B351" s="13">
        <v>4.3250000000000004E-2</v>
      </c>
      <c r="C351" s="17">
        <v>931.51126373349723</v>
      </c>
      <c r="D351" s="15">
        <v>4.3250000000000004E-2</v>
      </c>
      <c r="E351" s="19">
        <v>928.75874125874134</v>
      </c>
    </row>
    <row r="352" spans="2:5" x14ac:dyDescent="0.55000000000000004">
      <c r="B352" s="13">
        <v>4.3375000000000004E-2</v>
      </c>
      <c r="C352" s="17">
        <v>931.51126373349723</v>
      </c>
      <c r="D352" s="15">
        <v>4.3375000000000004E-2</v>
      </c>
      <c r="E352" s="19">
        <v>928.75874125874134</v>
      </c>
    </row>
    <row r="353" spans="2:5" x14ac:dyDescent="0.55000000000000004">
      <c r="B353" s="13">
        <v>4.3499999999999997E-2</v>
      </c>
      <c r="C353" s="17">
        <v>932.51830293753346</v>
      </c>
      <c r="D353" s="15">
        <v>4.3499999999999997E-2</v>
      </c>
      <c r="E353" s="19">
        <v>928.75874125874134</v>
      </c>
    </row>
    <row r="354" spans="2:5" x14ac:dyDescent="0.55000000000000004">
      <c r="B354" s="13">
        <v>4.3624999999999997E-2</v>
      </c>
      <c r="C354" s="17">
        <v>932.51830293753346</v>
      </c>
      <c r="D354" s="15">
        <v>4.3624999999999997E-2</v>
      </c>
      <c r="E354" s="19">
        <v>928.75874125874134</v>
      </c>
    </row>
    <row r="355" spans="2:5" x14ac:dyDescent="0.55000000000000004">
      <c r="B355" s="13">
        <v>4.3749999999999997E-2</v>
      </c>
      <c r="C355" s="17">
        <v>932.51830293753346</v>
      </c>
      <c r="D355" s="15">
        <v>4.3749999999999997E-2</v>
      </c>
      <c r="E355" s="19">
        <v>928.75874125874134</v>
      </c>
    </row>
    <row r="356" spans="2:5" x14ac:dyDescent="0.55000000000000004">
      <c r="B356" s="13">
        <v>4.3875000000000004E-2</v>
      </c>
      <c r="C356" s="17">
        <v>932.51830293753346</v>
      </c>
      <c r="D356" s="15">
        <v>4.3875000000000004E-2</v>
      </c>
      <c r="E356" s="19">
        <v>928.75874125874134</v>
      </c>
    </row>
    <row r="357" spans="2:5" x14ac:dyDescent="0.55000000000000004">
      <c r="B357" s="13">
        <v>4.4000000000000004E-2</v>
      </c>
      <c r="C357" s="17">
        <v>932.51830293753346</v>
      </c>
      <c r="D357" s="15">
        <v>4.4000000000000004E-2</v>
      </c>
      <c r="E357" s="19">
        <v>928.75874125874134</v>
      </c>
    </row>
    <row r="358" spans="2:5" x14ac:dyDescent="0.55000000000000004">
      <c r="B358" s="13">
        <v>4.4124999999999998E-2</v>
      </c>
      <c r="C358" s="17">
        <v>932.51830293753346</v>
      </c>
      <c r="D358" s="15">
        <v>4.4124999999999998E-2</v>
      </c>
      <c r="E358" s="19">
        <v>928.75874125874134</v>
      </c>
    </row>
    <row r="359" spans="2:5" x14ac:dyDescent="0.55000000000000004">
      <c r="B359" s="13">
        <v>4.4249999999999998E-2</v>
      </c>
      <c r="C359" s="17">
        <v>932.51830293753346</v>
      </c>
      <c r="D359" s="15">
        <v>4.4249999999999998E-2</v>
      </c>
      <c r="E359" s="19">
        <v>928.75874125874134</v>
      </c>
    </row>
    <row r="360" spans="2:5" x14ac:dyDescent="0.55000000000000004">
      <c r="B360" s="13">
        <v>4.4374999999999998E-2</v>
      </c>
      <c r="C360" s="17">
        <v>932.51830293753346</v>
      </c>
      <c r="D360" s="15">
        <v>4.4374999999999998E-2</v>
      </c>
      <c r="E360" s="19">
        <v>928.75874125874134</v>
      </c>
    </row>
    <row r="361" spans="2:5" x14ac:dyDescent="0.55000000000000004">
      <c r="B361" s="13">
        <v>4.4500000000000005E-2</v>
      </c>
      <c r="C361" s="17">
        <v>932.51830293753346</v>
      </c>
      <c r="D361" s="15">
        <v>4.4500000000000005E-2</v>
      </c>
      <c r="E361" s="19">
        <v>929.77046102046108</v>
      </c>
    </row>
    <row r="362" spans="2:5" x14ac:dyDescent="0.55000000000000004">
      <c r="B362" s="13">
        <v>4.4625000000000005E-2</v>
      </c>
      <c r="C362" s="17">
        <v>932.51830293753346</v>
      </c>
      <c r="D362" s="15">
        <v>4.4625000000000005E-2</v>
      </c>
      <c r="E362" s="19">
        <v>929.77046102046108</v>
      </c>
    </row>
    <row r="363" spans="2:5" x14ac:dyDescent="0.55000000000000004">
      <c r="B363" s="13">
        <v>4.4749999999999998E-2</v>
      </c>
      <c r="C363" s="17">
        <v>933.52534214156958</v>
      </c>
      <c r="D363" s="15">
        <v>4.4749999999999998E-2</v>
      </c>
      <c r="E363" s="19">
        <v>929.77046102046108</v>
      </c>
    </row>
    <row r="364" spans="2:5" x14ac:dyDescent="0.55000000000000004">
      <c r="B364" s="13">
        <v>4.4874999999999998E-2</v>
      </c>
      <c r="C364" s="17">
        <v>933.52534214156958</v>
      </c>
      <c r="D364" s="15">
        <v>4.4874999999999998E-2</v>
      </c>
      <c r="E364" s="19">
        <v>929.77046102046108</v>
      </c>
    </row>
    <row r="365" spans="2:5" x14ac:dyDescent="0.55000000000000004">
      <c r="B365" s="13">
        <v>4.4999999999999998E-2</v>
      </c>
      <c r="C365" s="17">
        <v>933.52534214156958</v>
      </c>
      <c r="D365" s="15">
        <v>4.4999999999999998E-2</v>
      </c>
      <c r="E365" s="19">
        <v>929.77046102046108</v>
      </c>
    </row>
    <row r="366" spans="2:5" x14ac:dyDescent="0.55000000000000004">
      <c r="B366" s="13">
        <v>4.5124999999999998E-2</v>
      </c>
      <c r="C366" s="17">
        <v>933.52534214156958</v>
      </c>
      <c r="D366" s="15">
        <v>4.5124999999999998E-2</v>
      </c>
      <c r="E366" s="19">
        <v>929.77046102046108</v>
      </c>
    </row>
    <row r="367" spans="2:5" x14ac:dyDescent="0.55000000000000004">
      <c r="B367" s="13">
        <v>4.5250000000000005E-2</v>
      </c>
      <c r="C367" s="17">
        <v>933.52534214156958</v>
      </c>
      <c r="D367" s="15">
        <v>4.5250000000000005E-2</v>
      </c>
      <c r="E367" s="19">
        <v>930.78218078218083</v>
      </c>
    </row>
    <row r="368" spans="2:5" x14ac:dyDescent="0.55000000000000004">
      <c r="B368" s="13">
        <v>4.5374999999999999E-2</v>
      </c>
      <c r="C368" s="17">
        <v>933.52534214156958</v>
      </c>
      <c r="D368" s="15">
        <v>4.5374999999999999E-2</v>
      </c>
      <c r="E368" s="19">
        <v>930.78218078218083</v>
      </c>
    </row>
    <row r="369" spans="2:5" x14ac:dyDescent="0.55000000000000004">
      <c r="B369" s="13">
        <v>4.5499999999999999E-2</v>
      </c>
      <c r="C369" s="17">
        <v>933.52534214156958</v>
      </c>
      <c r="D369" s="15">
        <v>4.5499999999999999E-2</v>
      </c>
      <c r="E369" s="19">
        <v>930.78218078218083</v>
      </c>
    </row>
    <row r="370" spans="2:5" x14ac:dyDescent="0.55000000000000004">
      <c r="B370" s="13">
        <v>4.5624999999999999E-2</v>
      </c>
      <c r="C370" s="17">
        <v>933.52534214156958</v>
      </c>
      <c r="D370" s="15">
        <v>4.5624999999999999E-2</v>
      </c>
      <c r="E370" s="19">
        <v>930.78218078218083</v>
      </c>
    </row>
    <row r="371" spans="2:5" x14ac:dyDescent="0.55000000000000004">
      <c r="B371" s="13">
        <v>4.5749999999999999E-2</v>
      </c>
      <c r="C371" s="17">
        <v>934.53238134560581</v>
      </c>
      <c r="D371" s="15">
        <v>4.5749999999999999E-2</v>
      </c>
      <c r="E371" s="19">
        <v>930.78218078218083</v>
      </c>
    </row>
    <row r="372" spans="2:5" x14ac:dyDescent="0.55000000000000004">
      <c r="B372" s="13">
        <v>4.5875000000000006E-2</v>
      </c>
      <c r="C372" s="17">
        <v>934.53238134560581</v>
      </c>
      <c r="D372" s="15">
        <v>4.5875000000000006E-2</v>
      </c>
      <c r="E372" s="19">
        <v>930.78218078218083</v>
      </c>
    </row>
    <row r="373" spans="2:5" x14ac:dyDescent="0.55000000000000004">
      <c r="B373" s="13">
        <v>4.5999999999999999E-2</v>
      </c>
      <c r="C373" s="17">
        <v>934.53238134560581</v>
      </c>
      <c r="D373" s="15">
        <v>4.5999999999999999E-2</v>
      </c>
      <c r="E373" s="19">
        <v>930.78218078218083</v>
      </c>
    </row>
    <row r="374" spans="2:5" x14ac:dyDescent="0.55000000000000004">
      <c r="B374" s="13">
        <v>4.6124999999999999E-2</v>
      </c>
      <c r="C374" s="17">
        <v>934.53238134560581</v>
      </c>
      <c r="D374" s="15">
        <v>4.6124999999999999E-2</v>
      </c>
      <c r="E374" s="19">
        <v>930.78218078218083</v>
      </c>
    </row>
    <row r="375" spans="2:5" x14ac:dyDescent="0.55000000000000004">
      <c r="B375" s="13">
        <v>4.6249999999999999E-2</v>
      </c>
      <c r="C375" s="17">
        <v>934.53238134560581</v>
      </c>
      <c r="D375" s="15">
        <v>4.6249999999999999E-2</v>
      </c>
      <c r="E375" s="19">
        <v>930.78218078218083</v>
      </c>
    </row>
    <row r="376" spans="2:5" x14ac:dyDescent="0.55000000000000004">
      <c r="B376" s="13">
        <v>4.6375E-2</v>
      </c>
      <c r="C376" s="17">
        <v>934.53238134560581</v>
      </c>
      <c r="D376" s="15">
        <v>4.6375E-2</v>
      </c>
      <c r="E376" s="19">
        <v>930.78218078218083</v>
      </c>
    </row>
    <row r="377" spans="2:5" x14ac:dyDescent="0.55000000000000004">
      <c r="B377" s="13">
        <v>4.6500000000000007E-2</v>
      </c>
      <c r="C377" s="17">
        <v>934.53238134560581</v>
      </c>
      <c r="D377" s="15">
        <v>4.6500000000000007E-2</v>
      </c>
      <c r="E377" s="19">
        <v>931.79390054390058</v>
      </c>
    </row>
    <row r="378" spans="2:5" x14ac:dyDescent="0.55000000000000004">
      <c r="B378" s="13">
        <v>4.6625E-2</v>
      </c>
      <c r="C378" s="17">
        <v>935.53942054964205</v>
      </c>
      <c r="D378" s="15">
        <v>4.6625E-2</v>
      </c>
      <c r="E378" s="19">
        <v>931.79390054390058</v>
      </c>
    </row>
    <row r="379" spans="2:5" x14ac:dyDescent="0.55000000000000004">
      <c r="B379" s="13">
        <v>4.675E-2</v>
      </c>
      <c r="C379" s="17">
        <v>935.53942054964205</v>
      </c>
      <c r="D379" s="15">
        <v>4.675E-2</v>
      </c>
      <c r="E379" s="19">
        <v>931.79390054390058</v>
      </c>
    </row>
    <row r="380" spans="2:5" x14ac:dyDescent="0.55000000000000004">
      <c r="B380" s="13">
        <v>4.6875E-2</v>
      </c>
      <c r="C380" s="17">
        <v>935.53942054964205</v>
      </c>
      <c r="D380" s="15">
        <v>4.6875E-2</v>
      </c>
      <c r="E380" s="19">
        <v>931.79390054390058</v>
      </c>
    </row>
    <row r="381" spans="2:5" x14ac:dyDescent="0.55000000000000004">
      <c r="B381" s="13">
        <v>4.7E-2</v>
      </c>
      <c r="C381" s="17">
        <v>935.53942054964205</v>
      </c>
      <c r="D381" s="15">
        <v>4.7E-2</v>
      </c>
      <c r="E381" s="19">
        <v>931.79390054390058</v>
      </c>
    </row>
    <row r="382" spans="2:5" x14ac:dyDescent="0.55000000000000004">
      <c r="B382" s="13">
        <v>4.7125E-2</v>
      </c>
      <c r="C382" s="17">
        <v>934.53238134560581</v>
      </c>
      <c r="D382" s="15">
        <v>4.7125E-2</v>
      </c>
      <c r="E382" s="19">
        <v>931.79390054390058</v>
      </c>
    </row>
    <row r="383" spans="2:5" x14ac:dyDescent="0.55000000000000004">
      <c r="B383" s="13">
        <v>4.7249999999999993E-2</v>
      </c>
      <c r="C383" s="17">
        <v>934.53238134560581</v>
      </c>
      <c r="D383" s="15">
        <v>4.7249999999999993E-2</v>
      </c>
      <c r="E383" s="19">
        <v>931.79390054390058</v>
      </c>
    </row>
    <row r="384" spans="2:5" x14ac:dyDescent="0.55000000000000004">
      <c r="B384" s="13">
        <v>4.7375E-2</v>
      </c>
      <c r="C384" s="17">
        <v>935.53942054964205</v>
      </c>
      <c r="D384" s="15">
        <v>4.7375E-2</v>
      </c>
      <c r="E384" s="19">
        <v>932.80562030562032</v>
      </c>
    </row>
    <row r="385" spans="2:5" x14ac:dyDescent="0.55000000000000004">
      <c r="B385" s="13">
        <v>4.7500000000000001E-2</v>
      </c>
      <c r="C385" s="17">
        <v>935.53942054964205</v>
      </c>
      <c r="D385" s="15">
        <v>4.7500000000000001E-2</v>
      </c>
      <c r="E385" s="19">
        <v>932.80562030562032</v>
      </c>
    </row>
    <row r="386" spans="2:5" x14ac:dyDescent="0.55000000000000004">
      <c r="B386" s="13">
        <v>4.7625000000000001E-2</v>
      </c>
      <c r="C386" s="17">
        <v>935.53942054964205</v>
      </c>
      <c r="D386" s="15">
        <v>4.7625000000000001E-2</v>
      </c>
      <c r="E386" s="19">
        <v>932.80562030562032</v>
      </c>
    </row>
    <row r="387" spans="2:5" x14ac:dyDescent="0.55000000000000004">
      <c r="B387" s="13">
        <v>4.7750000000000001E-2</v>
      </c>
      <c r="C387" s="17">
        <v>935.53942054964205</v>
      </c>
      <c r="D387" s="15">
        <v>4.7750000000000001E-2</v>
      </c>
      <c r="E387" s="19">
        <v>932.80562030562032</v>
      </c>
    </row>
    <row r="388" spans="2:5" x14ac:dyDescent="0.55000000000000004">
      <c r="B388" s="13">
        <v>4.7874999999999994E-2</v>
      </c>
      <c r="C388" s="17">
        <v>936.54645975367828</v>
      </c>
      <c r="D388" s="15">
        <v>4.7874999999999994E-2</v>
      </c>
      <c r="E388" s="19">
        <v>932.80562030562032</v>
      </c>
    </row>
    <row r="389" spans="2:5" x14ac:dyDescent="0.55000000000000004">
      <c r="B389" s="13">
        <v>4.8000000000000001E-2</v>
      </c>
      <c r="C389" s="17">
        <v>936.54645975367828</v>
      </c>
      <c r="D389" s="15">
        <v>4.8000000000000001E-2</v>
      </c>
      <c r="E389" s="19">
        <v>932.80562030562032</v>
      </c>
    </row>
    <row r="390" spans="2:5" x14ac:dyDescent="0.55000000000000004">
      <c r="B390" s="13">
        <v>4.8125000000000001E-2</v>
      </c>
      <c r="C390" s="17">
        <v>936.54645975367828</v>
      </c>
      <c r="D390" s="15">
        <v>4.8125000000000001E-2</v>
      </c>
      <c r="E390" s="19">
        <v>932.80562030562032</v>
      </c>
    </row>
    <row r="391" spans="2:5" x14ac:dyDescent="0.55000000000000004">
      <c r="B391" s="13">
        <v>4.8250000000000001E-2</v>
      </c>
      <c r="C391" s="17">
        <v>936.54645975367828</v>
      </c>
      <c r="D391" s="15">
        <v>4.8250000000000001E-2</v>
      </c>
      <c r="E391" s="19">
        <v>932.80562030562032</v>
      </c>
    </row>
    <row r="392" spans="2:5" x14ac:dyDescent="0.55000000000000004">
      <c r="B392" s="13">
        <v>4.8375000000000001E-2</v>
      </c>
      <c r="C392" s="17">
        <v>936.54645975367828</v>
      </c>
      <c r="D392" s="15">
        <v>4.8375000000000001E-2</v>
      </c>
      <c r="E392" s="19">
        <v>933.81734006734007</v>
      </c>
    </row>
    <row r="393" spans="2:5" x14ac:dyDescent="0.55000000000000004">
      <c r="B393" s="13">
        <v>4.8499999999999995E-2</v>
      </c>
      <c r="C393" s="17">
        <v>936.54645975367828</v>
      </c>
      <c r="D393" s="15">
        <v>4.8499999999999995E-2</v>
      </c>
      <c r="E393" s="19">
        <v>933.81734006734007</v>
      </c>
    </row>
    <row r="394" spans="2:5" x14ac:dyDescent="0.55000000000000004">
      <c r="B394" s="13">
        <v>4.8625000000000002E-2</v>
      </c>
      <c r="C394" s="17">
        <v>936.54645975367828</v>
      </c>
      <c r="D394" s="15">
        <v>4.8625000000000002E-2</v>
      </c>
      <c r="E394" s="19">
        <v>933.81734006734007</v>
      </c>
    </row>
    <row r="395" spans="2:5" x14ac:dyDescent="0.55000000000000004">
      <c r="B395" s="13">
        <v>4.8750000000000002E-2</v>
      </c>
      <c r="C395" s="17">
        <v>936.54645975367828</v>
      </c>
      <c r="D395" s="15">
        <v>4.8750000000000002E-2</v>
      </c>
      <c r="E395" s="19">
        <v>933.81734006734007</v>
      </c>
    </row>
    <row r="396" spans="2:5" x14ac:dyDescent="0.55000000000000004">
      <c r="B396" s="13">
        <v>4.8875000000000002E-2</v>
      </c>
      <c r="C396" s="17">
        <v>937.55349895771451</v>
      </c>
      <c r="D396" s="15">
        <v>4.8875000000000002E-2</v>
      </c>
      <c r="E396" s="19">
        <v>933.81734006734007</v>
      </c>
    </row>
    <row r="397" spans="2:5" x14ac:dyDescent="0.55000000000000004">
      <c r="B397" s="13">
        <v>4.9000000000000002E-2</v>
      </c>
      <c r="C397" s="17">
        <v>937.55349895771451</v>
      </c>
      <c r="D397" s="15">
        <v>4.9000000000000002E-2</v>
      </c>
      <c r="E397" s="19">
        <v>933.81734006734007</v>
      </c>
    </row>
    <row r="398" spans="2:5" x14ac:dyDescent="0.55000000000000004">
      <c r="B398" s="13">
        <v>4.9124999999999995E-2</v>
      </c>
      <c r="C398" s="17">
        <v>937.55349895771451</v>
      </c>
      <c r="D398" s="15">
        <v>4.9124999999999995E-2</v>
      </c>
      <c r="E398" s="19">
        <v>933.81734006734007</v>
      </c>
    </row>
    <row r="399" spans="2:5" x14ac:dyDescent="0.55000000000000004">
      <c r="B399" s="13">
        <v>4.9249999999999995E-2</v>
      </c>
      <c r="C399" s="17">
        <v>937.55349895771451</v>
      </c>
      <c r="D399" s="15">
        <v>4.9249999999999995E-2</v>
      </c>
      <c r="E399" s="19">
        <v>933.81734006734007</v>
      </c>
    </row>
    <row r="400" spans="2:5" x14ac:dyDescent="0.55000000000000004">
      <c r="B400" s="13">
        <v>4.9375000000000002E-2</v>
      </c>
      <c r="C400" s="17">
        <v>937.55349895771451</v>
      </c>
      <c r="D400" s="15">
        <v>4.9375000000000002E-2</v>
      </c>
      <c r="E400" s="19">
        <v>933.81734006734007</v>
      </c>
    </row>
    <row r="401" spans="2:5" x14ac:dyDescent="0.55000000000000004">
      <c r="B401" s="13">
        <v>4.9500000000000002E-2</v>
      </c>
      <c r="C401" s="17">
        <v>937.55349895771451</v>
      </c>
      <c r="D401" s="15">
        <v>4.9500000000000002E-2</v>
      </c>
      <c r="E401" s="19">
        <v>933.81734006734007</v>
      </c>
    </row>
    <row r="402" spans="2:5" x14ac:dyDescent="0.55000000000000004">
      <c r="B402" s="13">
        <v>4.9625000000000002E-2</v>
      </c>
      <c r="C402" s="17">
        <v>937.55349895771451</v>
      </c>
      <c r="D402" s="15">
        <v>4.9625000000000002E-2</v>
      </c>
      <c r="E402" s="19">
        <v>934.82905982905982</v>
      </c>
    </row>
    <row r="403" spans="2:5" x14ac:dyDescent="0.55000000000000004">
      <c r="B403" s="13">
        <v>4.9749999999999996E-2</v>
      </c>
      <c r="C403" s="17">
        <v>937.55349895771451</v>
      </c>
      <c r="D403" s="15">
        <v>4.9749999999999996E-2</v>
      </c>
      <c r="E403" s="19">
        <v>934.82905982905982</v>
      </c>
    </row>
    <row r="404" spans="2:5" x14ac:dyDescent="0.55000000000000004">
      <c r="B404" s="13">
        <v>4.9874999999999996E-2</v>
      </c>
      <c r="C404" s="17">
        <v>937.55349895771451</v>
      </c>
      <c r="D404" s="15">
        <v>4.9874999999999996E-2</v>
      </c>
      <c r="E404" s="19">
        <v>934.82905982905982</v>
      </c>
    </row>
    <row r="405" spans="2:5" x14ac:dyDescent="0.55000000000000004">
      <c r="B405" s="13">
        <v>0.05</v>
      </c>
      <c r="C405" s="17">
        <v>937.55349895771451</v>
      </c>
      <c r="D405" s="15">
        <v>0.05</v>
      </c>
      <c r="E405" s="19">
        <v>934.82905982905982</v>
      </c>
    </row>
    <row r="406" spans="2:5" x14ac:dyDescent="0.55000000000000004">
      <c r="B406" s="13">
        <v>5.0125000000000003E-2</v>
      </c>
      <c r="C406" s="17">
        <v>938.56053816175074</v>
      </c>
      <c r="D406" s="15">
        <v>5.0125000000000003E-2</v>
      </c>
      <c r="E406" s="19">
        <v>934.82905982905982</v>
      </c>
    </row>
    <row r="407" spans="2:5" x14ac:dyDescent="0.55000000000000004">
      <c r="B407" s="13">
        <v>5.0250000000000003E-2</v>
      </c>
      <c r="C407" s="17">
        <v>938.56053816175074</v>
      </c>
      <c r="D407" s="15">
        <v>5.0250000000000003E-2</v>
      </c>
      <c r="E407" s="19">
        <v>934.82905982905982</v>
      </c>
    </row>
    <row r="408" spans="2:5" x14ac:dyDescent="0.55000000000000004">
      <c r="B408" s="13">
        <v>5.0374999999999996E-2</v>
      </c>
      <c r="C408" s="17">
        <v>938.56053816175074</v>
      </c>
      <c r="D408" s="15">
        <v>5.0374999999999996E-2</v>
      </c>
      <c r="E408" s="19">
        <v>934.82905982905982</v>
      </c>
    </row>
    <row r="409" spans="2:5" x14ac:dyDescent="0.55000000000000004">
      <c r="B409" s="13">
        <v>5.0499999999999996E-2</v>
      </c>
      <c r="C409" s="17">
        <v>938.56053816175074</v>
      </c>
      <c r="D409" s="15">
        <v>5.0499999999999996E-2</v>
      </c>
      <c r="E409" s="19">
        <v>934.82905982905982</v>
      </c>
    </row>
    <row r="410" spans="2:5" x14ac:dyDescent="0.55000000000000004">
      <c r="B410" s="13">
        <v>5.0625000000000003E-2</v>
      </c>
      <c r="C410" s="17">
        <v>938.56053816175074</v>
      </c>
      <c r="D410" s="15">
        <v>5.0625000000000003E-2</v>
      </c>
      <c r="E410" s="19">
        <v>934.82905982905982</v>
      </c>
    </row>
    <row r="411" spans="2:5" x14ac:dyDescent="0.55000000000000004">
      <c r="B411" s="13">
        <v>5.0750000000000003E-2</v>
      </c>
      <c r="C411" s="17">
        <v>938.56053816175074</v>
      </c>
      <c r="D411" s="15">
        <v>5.0750000000000003E-2</v>
      </c>
      <c r="E411" s="19">
        <v>934.82905982905982</v>
      </c>
    </row>
    <row r="412" spans="2:5" x14ac:dyDescent="0.55000000000000004">
      <c r="B412" s="13">
        <v>5.0875000000000004E-2</v>
      </c>
      <c r="C412" s="17">
        <v>938.56053816175074</v>
      </c>
      <c r="D412" s="15">
        <v>5.0875000000000004E-2</v>
      </c>
      <c r="E412" s="19">
        <v>934.82905982905982</v>
      </c>
    </row>
    <row r="413" spans="2:5" x14ac:dyDescent="0.55000000000000004">
      <c r="B413" s="13">
        <v>5.0999999999999997E-2</v>
      </c>
      <c r="C413" s="17">
        <v>938.56053816175074</v>
      </c>
      <c r="D413" s="15">
        <v>5.0999999999999997E-2</v>
      </c>
      <c r="E413" s="19">
        <v>934.82905982905982</v>
      </c>
    </row>
    <row r="414" spans="2:5" x14ac:dyDescent="0.55000000000000004">
      <c r="B414" s="13">
        <v>5.1124999999999997E-2</v>
      </c>
      <c r="C414" s="17">
        <v>938.56053816175074</v>
      </c>
      <c r="D414" s="15">
        <v>5.1124999999999997E-2</v>
      </c>
      <c r="E414" s="19">
        <v>935.84077959077968</v>
      </c>
    </row>
    <row r="415" spans="2:5" x14ac:dyDescent="0.55000000000000004">
      <c r="B415" s="13">
        <v>5.1249999999999997E-2</v>
      </c>
      <c r="C415" s="17">
        <v>938.56053816175074</v>
      </c>
      <c r="D415" s="15">
        <v>5.1249999999999997E-2</v>
      </c>
      <c r="E415" s="19">
        <v>935.84077959077968</v>
      </c>
    </row>
    <row r="416" spans="2:5" x14ac:dyDescent="0.55000000000000004">
      <c r="B416" s="13">
        <v>5.1375000000000004E-2</v>
      </c>
      <c r="C416" s="17">
        <v>938.56053816175074</v>
      </c>
      <c r="D416" s="15">
        <v>5.1375000000000004E-2</v>
      </c>
      <c r="E416" s="19">
        <v>935.84077959077968</v>
      </c>
    </row>
    <row r="417" spans="2:5" x14ac:dyDescent="0.55000000000000004">
      <c r="B417" s="13">
        <v>5.1500000000000004E-2</v>
      </c>
      <c r="C417" s="17">
        <v>938.56053816175074</v>
      </c>
      <c r="D417" s="15">
        <v>5.1500000000000004E-2</v>
      </c>
      <c r="E417" s="19">
        <v>935.84077959077968</v>
      </c>
    </row>
    <row r="418" spans="2:5" x14ac:dyDescent="0.55000000000000004">
      <c r="B418" s="13">
        <v>5.1624999999999997E-2</v>
      </c>
      <c r="C418" s="17">
        <v>938.56053816175074</v>
      </c>
      <c r="D418" s="15">
        <v>5.1624999999999997E-2</v>
      </c>
      <c r="E418" s="19">
        <v>935.84077959077968</v>
      </c>
    </row>
    <row r="419" spans="2:5" x14ac:dyDescent="0.55000000000000004">
      <c r="B419" s="13">
        <v>5.1749999999999997E-2</v>
      </c>
      <c r="C419" s="17">
        <v>938.56053816175074</v>
      </c>
      <c r="D419" s="15">
        <v>5.1749999999999997E-2</v>
      </c>
      <c r="E419" s="19">
        <v>935.84077959077968</v>
      </c>
    </row>
    <row r="420" spans="2:5" x14ac:dyDescent="0.55000000000000004">
      <c r="B420" s="13">
        <v>5.1874999999999998E-2</v>
      </c>
      <c r="C420" s="17">
        <v>939.56757736578686</v>
      </c>
      <c r="D420" s="15">
        <v>5.1874999999999998E-2</v>
      </c>
      <c r="E420" s="19">
        <v>935.84077959077968</v>
      </c>
    </row>
    <row r="421" spans="2:5" x14ac:dyDescent="0.55000000000000004">
      <c r="B421" s="13">
        <v>5.2000000000000005E-2</v>
      </c>
      <c r="C421" s="17">
        <v>939.56757736578686</v>
      </c>
      <c r="D421" s="15">
        <v>5.2000000000000005E-2</v>
      </c>
      <c r="E421" s="19">
        <v>935.84077959077968</v>
      </c>
    </row>
    <row r="422" spans="2:5" x14ac:dyDescent="0.55000000000000004">
      <c r="B422" s="13">
        <v>5.2125000000000005E-2</v>
      </c>
      <c r="C422" s="17">
        <v>939.56757736578686</v>
      </c>
      <c r="D422" s="15">
        <v>5.2125000000000005E-2</v>
      </c>
      <c r="E422" s="19">
        <v>935.84077959077968</v>
      </c>
    </row>
    <row r="423" spans="2:5" x14ac:dyDescent="0.55000000000000004">
      <c r="B423" s="13">
        <v>5.2249999999999998E-2</v>
      </c>
      <c r="C423" s="17">
        <v>939.56757736578686</v>
      </c>
      <c r="D423" s="15">
        <v>5.2249999999999998E-2</v>
      </c>
      <c r="E423" s="19">
        <v>935.84077959077968</v>
      </c>
    </row>
    <row r="424" spans="2:5" x14ac:dyDescent="0.55000000000000004">
      <c r="B424" s="13">
        <v>5.2374999999999998E-2</v>
      </c>
      <c r="C424" s="17">
        <v>939.56757736578686</v>
      </c>
      <c r="D424" s="15">
        <v>5.2374999999999998E-2</v>
      </c>
      <c r="E424" s="19">
        <v>935.84077959077968</v>
      </c>
    </row>
    <row r="425" spans="2:5" x14ac:dyDescent="0.55000000000000004">
      <c r="B425" s="13">
        <v>5.2499999999999998E-2</v>
      </c>
      <c r="C425" s="17">
        <v>939.56757736578686</v>
      </c>
      <c r="D425" s="15">
        <v>5.2499999999999998E-2</v>
      </c>
      <c r="E425" s="19">
        <v>935.84077959077968</v>
      </c>
    </row>
    <row r="426" spans="2:5" x14ac:dyDescent="0.55000000000000004">
      <c r="B426" s="13">
        <v>5.2625000000000005E-2</v>
      </c>
      <c r="C426" s="17">
        <v>939.56757736578686</v>
      </c>
      <c r="D426" s="15">
        <v>5.2625000000000005E-2</v>
      </c>
      <c r="E426" s="19">
        <v>935.84077959077968</v>
      </c>
    </row>
    <row r="427" spans="2:5" x14ac:dyDescent="0.55000000000000004">
      <c r="B427" s="13">
        <v>5.2750000000000005E-2</v>
      </c>
      <c r="C427" s="17">
        <v>939.56757736578686</v>
      </c>
      <c r="D427" s="15">
        <v>5.2750000000000005E-2</v>
      </c>
      <c r="E427" s="19">
        <v>936.85249935249942</v>
      </c>
    </row>
    <row r="428" spans="2:5" x14ac:dyDescent="0.55000000000000004">
      <c r="B428" s="13">
        <v>5.2874999999999998E-2</v>
      </c>
      <c r="C428" s="17">
        <v>939.56757736578686</v>
      </c>
      <c r="D428" s="15">
        <v>5.2874999999999998E-2</v>
      </c>
      <c r="E428" s="19">
        <v>936.85249935249942</v>
      </c>
    </row>
    <row r="429" spans="2:5" x14ac:dyDescent="0.55000000000000004">
      <c r="B429" s="13">
        <v>5.2999999999999999E-2</v>
      </c>
      <c r="C429" s="17">
        <v>940.57461656982309</v>
      </c>
      <c r="D429" s="15">
        <v>5.2999999999999999E-2</v>
      </c>
      <c r="E429" s="19">
        <v>936.85249935249942</v>
      </c>
    </row>
    <row r="430" spans="2:5" x14ac:dyDescent="0.55000000000000004">
      <c r="B430" s="13">
        <v>5.3124999999999999E-2</v>
      </c>
      <c r="C430" s="17">
        <v>940.57461656982309</v>
      </c>
      <c r="D430" s="15">
        <v>5.3124999999999999E-2</v>
      </c>
      <c r="E430" s="19">
        <v>936.85249935249942</v>
      </c>
    </row>
    <row r="431" spans="2:5" x14ac:dyDescent="0.55000000000000004">
      <c r="B431" s="13">
        <v>5.3249999999999999E-2</v>
      </c>
      <c r="C431" s="17">
        <v>940.57461656982309</v>
      </c>
      <c r="D431" s="15">
        <v>5.3249999999999999E-2</v>
      </c>
      <c r="E431" s="19">
        <v>936.85249935249942</v>
      </c>
    </row>
    <row r="432" spans="2:5" x14ac:dyDescent="0.55000000000000004">
      <c r="B432" s="13">
        <v>5.3375000000000006E-2</v>
      </c>
      <c r="C432" s="17">
        <v>940.57461656982309</v>
      </c>
      <c r="D432" s="15">
        <v>5.3375000000000006E-2</v>
      </c>
      <c r="E432" s="19">
        <v>936.85249935249942</v>
      </c>
    </row>
    <row r="433" spans="2:5" x14ac:dyDescent="0.55000000000000004">
      <c r="B433" s="13">
        <v>5.3499999999999999E-2</v>
      </c>
      <c r="C433" s="17">
        <v>940.57461656982309</v>
      </c>
      <c r="D433" s="15">
        <v>5.3499999999999999E-2</v>
      </c>
      <c r="E433" s="19">
        <v>936.85249935249942</v>
      </c>
    </row>
    <row r="434" spans="2:5" x14ac:dyDescent="0.55000000000000004">
      <c r="B434" s="13">
        <v>5.3624999999999999E-2</v>
      </c>
      <c r="C434" s="17">
        <v>940.57461656982309</v>
      </c>
      <c r="D434" s="15">
        <v>5.3624999999999999E-2</v>
      </c>
      <c r="E434" s="19">
        <v>936.85249935249942</v>
      </c>
    </row>
    <row r="435" spans="2:5" x14ac:dyDescent="0.55000000000000004">
      <c r="B435" s="13">
        <v>5.3749999999999999E-2</v>
      </c>
      <c r="C435" s="17">
        <v>940.57461656982309</v>
      </c>
      <c r="D435" s="15">
        <v>5.3749999999999999E-2</v>
      </c>
      <c r="E435" s="19">
        <v>937.86421911421917</v>
      </c>
    </row>
    <row r="436" spans="2:5" x14ac:dyDescent="0.55000000000000004">
      <c r="B436" s="13">
        <v>5.3874999999999999E-2</v>
      </c>
      <c r="C436" s="17">
        <v>941.58165577385932</v>
      </c>
      <c r="D436" s="15">
        <v>5.3874999999999999E-2</v>
      </c>
      <c r="E436" s="19">
        <v>937.86421911421917</v>
      </c>
    </row>
    <row r="437" spans="2:5" x14ac:dyDescent="0.55000000000000004">
      <c r="B437" s="13">
        <v>5.4000000000000006E-2</v>
      </c>
      <c r="C437" s="17">
        <v>941.58165577385932</v>
      </c>
      <c r="D437" s="15">
        <v>5.4000000000000006E-2</v>
      </c>
      <c r="E437" s="19">
        <v>937.86421911421917</v>
      </c>
    </row>
    <row r="438" spans="2:5" x14ac:dyDescent="0.55000000000000004">
      <c r="B438" s="13">
        <v>5.4125E-2</v>
      </c>
      <c r="C438" s="17">
        <v>941.58165577385932</v>
      </c>
      <c r="D438" s="15">
        <v>5.4125E-2</v>
      </c>
      <c r="E438" s="19">
        <v>937.86421911421917</v>
      </c>
    </row>
    <row r="439" spans="2:5" x14ac:dyDescent="0.55000000000000004">
      <c r="B439" s="13">
        <v>5.425E-2</v>
      </c>
      <c r="C439" s="17">
        <v>941.58165577385932</v>
      </c>
      <c r="D439" s="15">
        <v>5.425E-2</v>
      </c>
      <c r="E439" s="19">
        <v>937.86421911421917</v>
      </c>
    </row>
    <row r="440" spans="2:5" x14ac:dyDescent="0.55000000000000004">
      <c r="B440" s="13">
        <v>5.4375E-2</v>
      </c>
      <c r="C440" s="17">
        <v>941.58165577385932</v>
      </c>
      <c r="D440" s="15">
        <v>5.4375E-2</v>
      </c>
      <c r="E440" s="19">
        <v>937.86421911421917</v>
      </c>
    </row>
    <row r="441" spans="2:5" x14ac:dyDescent="0.55000000000000004">
      <c r="B441" s="13">
        <v>5.45E-2</v>
      </c>
      <c r="C441" s="17">
        <v>941.58165577385932</v>
      </c>
      <c r="D441" s="15">
        <v>5.45E-2</v>
      </c>
      <c r="E441" s="19">
        <v>937.86421911421917</v>
      </c>
    </row>
    <row r="442" spans="2:5" x14ac:dyDescent="0.55000000000000004">
      <c r="B442" s="13">
        <v>5.4625000000000007E-2</v>
      </c>
      <c r="C442" s="17">
        <v>941.58165577385932</v>
      </c>
      <c r="D442" s="15">
        <v>5.4625000000000007E-2</v>
      </c>
      <c r="E442" s="19">
        <v>937.86421911421917</v>
      </c>
    </row>
    <row r="443" spans="2:5" x14ac:dyDescent="0.55000000000000004">
      <c r="B443" s="13">
        <v>5.4749999999999993E-2</v>
      </c>
      <c r="C443" s="17">
        <v>941.58165577385932</v>
      </c>
      <c r="D443" s="15">
        <v>5.4749999999999993E-2</v>
      </c>
      <c r="E443" s="19">
        <v>937.86421911421917</v>
      </c>
    </row>
    <row r="444" spans="2:5" x14ac:dyDescent="0.55000000000000004">
      <c r="B444" s="13">
        <v>5.4875E-2</v>
      </c>
      <c r="C444" s="17">
        <v>941.58165577385932</v>
      </c>
      <c r="D444" s="15">
        <v>5.4875E-2</v>
      </c>
      <c r="E444" s="19">
        <v>937.86421911421917</v>
      </c>
    </row>
    <row r="445" spans="2:5" x14ac:dyDescent="0.55000000000000004">
      <c r="B445" s="13">
        <v>5.5E-2</v>
      </c>
      <c r="C445" s="17">
        <v>941.58165577385932</v>
      </c>
      <c r="D445" s="15">
        <v>5.5E-2</v>
      </c>
      <c r="E445" s="19">
        <v>937.86421911421917</v>
      </c>
    </row>
    <row r="446" spans="2:5" x14ac:dyDescent="0.55000000000000004">
      <c r="B446" s="13">
        <v>5.5125E-2</v>
      </c>
      <c r="C446" s="17">
        <v>941.58165577385932</v>
      </c>
      <c r="D446" s="15">
        <v>5.5125E-2</v>
      </c>
      <c r="E446" s="19">
        <v>937.86421911421917</v>
      </c>
    </row>
    <row r="447" spans="2:5" x14ac:dyDescent="0.55000000000000004">
      <c r="B447" s="13">
        <v>5.525E-2</v>
      </c>
      <c r="C447" s="17">
        <v>941.58165577385932</v>
      </c>
      <c r="D447" s="15">
        <v>5.525E-2</v>
      </c>
      <c r="E447" s="19">
        <v>938.87593887593891</v>
      </c>
    </row>
    <row r="448" spans="2:5" x14ac:dyDescent="0.55000000000000004">
      <c r="B448" s="13">
        <v>5.5374999999999994E-2</v>
      </c>
      <c r="C448" s="17">
        <v>942.58869497789556</v>
      </c>
      <c r="D448" s="15">
        <v>5.5374999999999994E-2</v>
      </c>
      <c r="E448" s="19">
        <v>938.87593887593891</v>
      </c>
    </row>
    <row r="449" spans="2:5" x14ac:dyDescent="0.55000000000000004">
      <c r="B449" s="13">
        <v>5.5500000000000001E-2</v>
      </c>
      <c r="C449" s="17">
        <v>942.58869497789556</v>
      </c>
      <c r="D449" s="15">
        <v>5.5500000000000001E-2</v>
      </c>
      <c r="E449" s="19">
        <v>938.87593887593891</v>
      </c>
    </row>
    <row r="450" spans="2:5" x14ac:dyDescent="0.55000000000000004">
      <c r="B450" s="13">
        <v>5.5625000000000001E-2</v>
      </c>
      <c r="C450" s="17">
        <v>942.58869497789556</v>
      </c>
      <c r="D450" s="15">
        <v>5.5625000000000001E-2</v>
      </c>
      <c r="E450" s="19">
        <v>938.87593887593891</v>
      </c>
    </row>
    <row r="451" spans="2:5" x14ac:dyDescent="0.55000000000000004">
      <c r="B451" s="13">
        <v>5.5750000000000001E-2</v>
      </c>
      <c r="C451" s="17">
        <v>942.58869497789556</v>
      </c>
      <c r="D451" s="15">
        <v>5.5750000000000001E-2</v>
      </c>
      <c r="E451" s="19">
        <v>938.87593887593891</v>
      </c>
    </row>
    <row r="452" spans="2:5" x14ac:dyDescent="0.55000000000000004">
      <c r="B452" s="13">
        <v>5.5875000000000001E-2</v>
      </c>
      <c r="C452" s="17">
        <v>942.58869497789556</v>
      </c>
      <c r="D452" s="15">
        <v>5.5875000000000001E-2</v>
      </c>
      <c r="E452" s="19">
        <v>938.87593887593891</v>
      </c>
    </row>
    <row r="453" spans="2:5" x14ac:dyDescent="0.55000000000000004">
      <c r="B453" s="13">
        <v>5.5999999999999994E-2</v>
      </c>
      <c r="C453" s="17">
        <v>942.58869497789556</v>
      </c>
      <c r="D453" s="15">
        <v>5.5999999999999994E-2</v>
      </c>
      <c r="E453" s="19">
        <v>938.87593887593891</v>
      </c>
    </row>
    <row r="454" spans="2:5" x14ac:dyDescent="0.55000000000000004">
      <c r="B454" s="13">
        <v>5.6125000000000001E-2</v>
      </c>
      <c r="C454" s="17">
        <v>942.58869497789556</v>
      </c>
      <c r="D454" s="15">
        <v>5.6125000000000001E-2</v>
      </c>
      <c r="E454" s="19">
        <v>938.87593887593891</v>
      </c>
    </row>
    <row r="455" spans="2:5" x14ac:dyDescent="0.55000000000000004">
      <c r="B455" s="13">
        <v>5.6250000000000001E-2</v>
      </c>
      <c r="C455" s="17">
        <v>942.58869497789556</v>
      </c>
      <c r="D455" s="15">
        <v>5.6250000000000001E-2</v>
      </c>
      <c r="E455" s="19">
        <v>938.87593887593891</v>
      </c>
    </row>
    <row r="456" spans="2:5" x14ac:dyDescent="0.55000000000000004">
      <c r="B456" s="13">
        <v>5.6375000000000001E-2</v>
      </c>
      <c r="C456" s="17">
        <v>942.58869497789556</v>
      </c>
      <c r="D456" s="15">
        <v>5.6375000000000001E-2</v>
      </c>
      <c r="E456" s="19">
        <v>938.87593887593891</v>
      </c>
    </row>
    <row r="457" spans="2:5" x14ac:dyDescent="0.55000000000000004">
      <c r="B457" s="13">
        <v>5.6500000000000002E-2</v>
      </c>
      <c r="C457" s="17">
        <v>943.59573418193179</v>
      </c>
      <c r="D457" s="15">
        <v>5.6500000000000002E-2</v>
      </c>
      <c r="E457" s="19">
        <v>938.87593887593891</v>
      </c>
    </row>
    <row r="458" spans="2:5" x14ac:dyDescent="0.55000000000000004">
      <c r="B458" s="13">
        <v>5.6624999999999995E-2</v>
      </c>
      <c r="C458" s="17">
        <v>943.59573418193179</v>
      </c>
      <c r="D458" s="15">
        <v>5.6624999999999995E-2</v>
      </c>
      <c r="E458" s="19">
        <v>938.87593887593891</v>
      </c>
    </row>
    <row r="459" spans="2:5" x14ac:dyDescent="0.55000000000000004">
      <c r="B459" s="13">
        <v>5.6749999999999995E-2</v>
      </c>
      <c r="C459" s="17">
        <v>943.59573418193179</v>
      </c>
      <c r="D459" s="15">
        <v>5.6749999999999995E-2</v>
      </c>
      <c r="E459" s="19">
        <v>939.88765863765866</v>
      </c>
    </row>
    <row r="460" spans="2:5" x14ac:dyDescent="0.55000000000000004">
      <c r="B460" s="13">
        <v>5.6875000000000002E-2</v>
      </c>
      <c r="C460" s="17">
        <v>943.59573418193179</v>
      </c>
      <c r="D460" s="15">
        <v>5.6875000000000002E-2</v>
      </c>
      <c r="E460" s="19">
        <v>939.88765863765866</v>
      </c>
    </row>
    <row r="461" spans="2:5" x14ac:dyDescent="0.55000000000000004">
      <c r="B461" s="13">
        <v>5.7000000000000002E-2</v>
      </c>
      <c r="C461" s="17">
        <v>943.59573418193179</v>
      </c>
      <c r="D461" s="15">
        <v>5.7000000000000002E-2</v>
      </c>
      <c r="E461" s="19">
        <v>939.88765863765866</v>
      </c>
    </row>
    <row r="462" spans="2:5" x14ac:dyDescent="0.55000000000000004">
      <c r="B462" s="13">
        <v>5.7125000000000002E-2</v>
      </c>
      <c r="C462" s="17">
        <v>943.59573418193179</v>
      </c>
      <c r="D462" s="15">
        <v>5.7125000000000002E-2</v>
      </c>
      <c r="E462" s="19">
        <v>939.88765863765866</v>
      </c>
    </row>
    <row r="463" spans="2:5" x14ac:dyDescent="0.55000000000000004">
      <c r="B463" s="13">
        <v>5.7249999999999995E-2</v>
      </c>
      <c r="C463" s="17">
        <v>943.59573418193179</v>
      </c>
      <c r="D463" s="15">
        <v>5.7249999999999995E-2</v>
      </c>
      <c r="E463" s="19">
        <v>939.88765863765866</v>
      </c>
    </row>
    <row r="464" spans="2:5" x14ac:dyDescent="0.55000000000000004">
      <c r="B464" s="13">
        <v>5.7374999999999995E-2</v>
      </c>
      <c r="C464" s="17">
        <v>943.59573418193179</v>
      </c>
      <c r="D464" s="15">
        <v>5.7374999999999995E-2</v>
      </c>
      <c r="E464" s="19">
        <v>939.88765863765866</v>
      </c>
    </row>
    <row r="465" spans="2:5" x14ac:dyDescent="0.55000000000000004">
      <c r="B465" s="13">
        <v>5.7500000000000002E-2</v>
      </c>
      <c r="C465" s="17">
        <v>943.59573418193179</v>
      </c>
      <c r="D465" s="15">
        <v>5.7500000000000002E-2</v>
      </c>
      <c r="E465" s="19">
        <v>939.88765863765866</v>
      </c>
    </row>
    <row r="466" spans="2:5" x14ac:dyDescent="0.55000000000000004">
      <c r="B466" s="13">
        <v>5.7625000000000003E-2</v>
      </c>
      <c r="C466" s="17">
        <v>943.59573418193179</v>
      </c>
      <c r="D466" s="15">
        <v>5.7625000000000003E-2</v>
      </c>
      <c r="E466" s="19">
        <v>939.88765863765866</v>
      </c>
    </row>
    <row r="467" spans="2:5" x14ac:dyDescent="0.55000000000000004">
      <c r="B467" s="13">
        <v>5.7750000000000003E-2</v>
      </c>
      <c r="C467" s="17">
        <v>943.59573418193179</v>
      </c>
      <c r="D467" s="15">
        <v>5.7750000000000003E-2</v>
      </c>
      <c r="E467" s="19">
        <v>939.88765863765866</v>
      </c>
    </row>
    <row r="468" spans="2:5" x14ac:dyDescent="0.55000000000000004">
      <c r="B468" s="13">
        <v>5.7874999999999996E-2</v>
      </c>
      <c r="C468" s="17">
        <v>943.59573418193179</v>
      </c>
      <c r="D468" s="15">
        <v>5.7874999999999996E-2</v>
      </c>
      <c r="E468" s="19">
        <v>939.88765863765866</v>
      </c>
    </row>
    <row r="469" spans="2:5" x14ac:dyDescent="0.55000000000000004">
      <c r="B469" s="13">
        <v>5.7999999999999996E-2</v>
      </c>
      <c r="C469" s="17">
        <v>943.59573418193179</v>
      </c>
      <c r="D469" s="15">
        <v>5.7999999999999996E-2</v>
      </c>
      <c r="E469" s="19">
        <v>939.88765863765866</v>
      </c>
    </row>
    <row r="470" spans="2:5" x14ac:dyDescent="0.55000000000000004">
      <c r="B470" s="13">
        <v>5.8125000000000003E-2</v>
      </c>
      <c r="C470" s="17">
        <v>943.59573418193179</v>
      </c>
      <c r="D470" s="15">
        <v>5.8125000000000003E-2</v>
      </c>
      <c r="E470" s="19">
        <v>940.89937839937841</v>
      </c>
    </row>
    <row r="471" spans="2:5" x14ac:dyDescent="0.55000000000000004">
      <c r="B471" s="13">
        <v>5.8250000000000003E-2</v>
      </c>
      <c r="C471" s="17">
        <v>943.59573418193179</v>
      </c>
      <c r="D471" s="15">
        <v>5.8250000000000003E-2</v>
      </c>
      <c r="E471" s="19">
        <v>940.89937839937841</v>
      </c>
    </row>
    <row r="472" spans="2:5" x14ac:dyDescent="0.55000000000000004">
      <c r="B472" s="13">
        <v>5.8375000000000003E-2</v>
      </c>
      <c r="C472" s="17">
        <v>943.59573418193179</v>
      </c>
      <c r="D472" s="15">
        <v>5.8375000000000003E-2</v>
      </c>
      <c r="E472" s="19">
        <v>940.89937839937841</v>
      </c>
    </row>
    <row r="473" spans="2:5" x14ac:dyDescent="0.55000000000000004">
      <c r="B473" s="13">
        <v>5.8499999999999996E-2</v>
      </c>
      <c r="C473" s="17">
        <v>944.60277338596802</v>
      </c>
      <c r="D473" s="15">
        <v>5.8499999999999996E-2</v>
      </c>
      <c r="E473" s="19">
        <v>940.89937839937841</v>
      </c>
    </row>
    <row r="474" spans="2:5" x14ac:dyDescent="0.55000000000000004">
      <c r="B474" s="13">
        <v>5.8624999999999997E-2</v>
      </c>
      <c r="C474" s="17">
        <v>944.60277338596802</v>
      </c>
      <c r="D474" s="15">
        <v>5.8624999999999997E-2</v>
      </c>
      <c r="E474" s="19">
        <v>940.89937839937841</v>
      </c>
    </row>
    <row r="475" spans="2:5" x14ac:dyDescent="0.55000000000000004">
      <c r="B475" s="13">
        <v>5.8749999999999997E-2</v>
      </c>
      <c r="C475" s="17">
        <v>944.60277338596802</v>
      </c>
      <c r="D475" s="15">
        <v>5.8749999999999997E-2</v>
      </c>
      <c r="E475" s="19">
        <v>940.89937839937841</v>
      </c>
    </row>
    <row r="476" spans="2:5" x14ac:dyDescent="0.55000000000000004">
      <c r="B476" s="13">
        <v>5.8875000000000004E-2</v>
      </c>
      <c r="C476" s="17">
        <v>944.60277338596802</v>
      </c>
      <c r="D476" s="15">
        <v>5.8875000000000004E-2</v>
      </c>
      <c r="E476" s="19">
        <v>940.89937839937841</v>
      </c>
    </row>
    <row r="477" spans="2:5" x14ac:dyDescent="0.55000000000000004">
      <c r="B477" s="13">
        <v>5.9000000000000004E-2</v>
      </c>
      <c r="C477" s="17">
        <v>944.60277338596802</v>
      </c>
      <c r="D477" s="15">
        <v>5.9000000000000004E-2</v>
      </c>
      <c r="E477" s="19">
        <v>940.89937839937841</v>
      </c>
    </row>
    <row r="478" spans="2:5" x14ac:dyDescent="0.55000000000000004">
      <c r="B478" s="13">
        <v>5.9124999999999997E-2</v>
      </c>
      <c r="C478" s="17">
        <v>944.60277338596802</v>
      </c>
      <c r="D478" s="15">
        <v>5.9124999999999997E-2</v>
      </c>
      <c r="E478" s="19">
        <v>940.89937839937841</v>
      </c>
    </row>
    <row r="479" spans="2:5" x14ac:dyDescent="0.55000000000000004">
      <c r="B479" s="13">
        <v>5.9249999999999997E-2</v>
      </c>
      <c r="C479" s="17">
        <v>944.60277338596802</v>
      </c>
      <c r="D479" s="15">
        <v>5.9249999999999997E-2</v>
      </c>
      <c r="E479" s="19">
        <v>940.89937839937841</v>
      </c>
    </row>
    <row r="480" spans="2:5" x14ac:dyDescent="0.55000000000000004">
      <c r="B480" s="13">
        <v>5.9374999999999997E-2</v>
      </c>
      <c r="C480" s="17">
        <v>944.60277338596802</v>
      </c>
      <c r="D480" s="15">
        <v>5.9374999999999997E-2</v>
      </c>
      <c r="E480" s="19">
        <v>940.89937839937841</v>
      </c>
    </row>
    <row r="481" spans="2:5" x14ac:dyDescent="0.55000000000000004">
      <c r="B481" s="13">
        <v>5.9500000000000004E-2</v>
      </c>
      <c r="C481" s="17">
        <v>944.60277338596802</v>
      </c>
      <c r="D481" s="15">
        <v>5.9500000000000004E-2</v>
      </c>
      <c r="E481" s="19">
        <v>940.89937839937841</v>
      </c>
    </row>
    <row r="482" spans="2:5" x14ac:dyDescent="0.55000000000000004">
      <c r="B482" s="13">
        <v>5.9625000000000004E-2</v>
      </c>
      <c r="C482" s="17">
        <v>945.60981259000414</v>
      </c>
      <c r="D482" s="15">
        <v>5.9625000000000004E-2</v>
      </c>
      <c r="E482" s="19">
        <v>940.89937839937841</v>
      </c>
    </row>
    <row r="483" spans="2:5" x14ac:dyDescent="0.55000000000000004">
      <c r="B483" s="13">
        <v>5.9749999999999998E-2</v>
      </c>
      <c r="C483" s="17">
        <v>945.60981259000414</v>
      </c>
      <c r="D483" s="15">
        <v>5.9749999999999998E-2</v>
      </c>
      <c r="E483" s="19">
        <v>941.91109816109815</v>
      </c>
    </row>
    <row r="484" spans="2:5" x14ac:dyDescent="0.55000000000000004">
      <c r="B484" s="13">
        <v>5.9874999999999998E-2</v>
      </c>
      <c r="C484" s="17">
        <v>945.60981259000414</v>
      </c>
      <c r="D484" s="15">
        <v>5.9874999999999998E-2</v>
      </c>
      <c r="E484" s="19">
        <v>941.91109816109815</v>
      </c>
    </row>
    <row r="485" spans="2:5" x14ac:dyDescent="0.55000000000000004">
      <c r="B485" s="13">
        <v>0.06</v>
      </c>
      <c r="C485" s="17">
        <v>945.60981259000414</v>
      </c>
      <c r="D485" s="15">
        <v>0.06</v>
      </c>
      <c r="E485" s="19">
        <v>941.91109816109815</v>
      </c>
    </row>
    <row r="486" spans="2:5" x14ac:dyDescent="0.55000000000000004">
      <c r="B486" s="13">
        <v>6.0125000000000005E-2</v>
      </c>
      <c r="C486" s="17">
        <v>945.60981259000414</v>
      </c>
      <c r="D486" s="15">
        <v>6.0125000000000005E-2</v>
      </c>
      <c r="E486" s="19">
        <v>941.91109816109815</v>
      </c>
    </row>
    <row r="487" spans="2:5" x14ac:dyDescent="0.55000000000000004">
      <c r="B487" s="13">
        <v>6.0250000000000005E-2</v>
      </c>
      <c r="C487" s="17">
        <v>946.61685179404037</v>
      </c>
      <c r="D487" s="15">
        <v>6.0250000000000005E-2</v>
      </c>
      <c r="E487" s="19">
        <v>941.91109816109815</v>
      </c>
    </row>
    <row r="488" spans="2:5" x14ac:dyDescent="0.55000000000000004">
      <c r="B488" s="13">
        <v>6.0374999999999998E-2</v>
      </c>
      <c r="C488" s="17">
        <v>946.61685179404037</v>
      </c>
      <c r="D488" s="15">
        <v>6.0374999999999998E-2</v>
      </c>
      <c r="E488" s="19">
        <v>941.91109816109815</v>
      </c>
    </row>
    <row r="489" spans="2:5" x14ac:dyDescent="0.55000000000000004">
      <c r="B489" s="13">
        <v>6.0499999999999998E-2</v>
      </c>
      <c r="C489" s="17">
        <v>946.61685179404037</v>
      </c>
      <c r="D489" s="15">
        <v>6.0499999999999998E-2</v>
      </c>
      <c r="E489" s="19">
        <v>941.91109816109815</v>
      </c>
    </row>
    <row r="490" spans="2:5" x14ac:dyDescent="0.55000000000000004">
      <c r="B490" s="13">
        <v>6.0624999999999998E-2</v>
      </c>
      <c r="C490" s="17">
        <v>946.61685179404037</v>
      </c>
      <c r="D490" s="15">
        <v>6.0624999999999998E-2</v>
      </c>
      <c r="E490" s="19">
        <v>941.91109816109815</v>
      </c>
    </row>
    <row r="491" spans="2:5" x14ac:dyDescent="0.55000000000000004">
      <c r="B491" s="13">
        <v>6.0749999999999998E-2</v>
      </c>
      <c r="C491" s="17">
        <v>945.60981259000414</v>
      </c>
      <c r="D491" s="15">
        <v>6.0749999999999998E-2</v>
      </c>
      <c r="E491" s="19">
        <v>941.91109816109815</v>
      </c>
    </row>
    <row r="492" spans="2:5" x14ac:dyDescent="0.55000000000000004">
      <c r="B492" s="13">
        <v>6.0875000000000005E-2</v>
      </c>
      <c r="C492" s="17">
        <v>945.60981259000414</v>
      </c>
      <c r="D492" s="15">
        <v>6.0875000000000005E-2</v>
      </c>
      <c r="E492" s="19">
        <v>941.91109816109815</v>
      </c>
    </row>
    <row r="493" spans="2:5" x14ac:dyDescent="0.55000000000000004">
      <c r="B493" s="13">
        <v>6.0999999999999999E-2</v>
      </c>
      <c r="C493" s="17">
        <v>946.61685179404037</v>
      </c>
      <c r="D493" s="15">
        <v>6.0999999999999999E-2</v>
      </c>
      <c r="E493" s="19">
        <v>941.91109816109815</v>
      </c>
    </row>
    <row r="494" spans="2:5" x14ac:dyDescent="0.55000000000000004">
      <c r="B494" s="13">
        <v>6.1124999999999999E-2</v>
      </c>
      <c r="C494" s="17">
        <v>946.61685179404037</v>
      </c>
      <c r="D494" s="15">
        <v>6.1124999999999999E-2</v>
      </c>
      <c r="E494" s="19">
        <v>941.91109816109815</v>
      </c>
    </row>
    <row r="495" spans="2:5" x14ac:dyDescent="0.55000000000000004">
      <c r="B495" s="13">
        <v>6.1249999999999999E-2</v>
      </c>
      <c r="C495" s="17">
        <v>946.61685179404037</v>
      </c>
      <c r="D495" s="15">
        <v>6.1249999999999999E-2</v>
      </c>
      <c r="E495" s="19">
        <v>941.91109816109815</v>
      </c>
    </row>
    <row r="496" spans="2:5" x14ac:dyDescent="0.55000000000000004">
      <c r="B496" s="13">
        <v>6.1374999999999999E-2</v>
      </c>
      <c r="C496" s="17">
        <v>946.61685179404037</v>
      </c>
      <c r="D496" s="15">
        <v>6.1374999999999999E-2</v>
      </c>
      <c r="E496" s="19">
        <v>941.91109816109815</v>
      </c>
    </row>
    <row r="497" spans="2:5" x14ac:dyDescent="0.55000000000000004">
      <c r="B497" s="13">
        <v>6.1500000000000006E-2</v>
      </c>
      <c r="C497" s="17">
        <v>946.61685179404037</v>
      </c>
      <c r="D497" s="15">
        <v>6.1500000000000006E-2</v>
      </c>
      <c r="E497" s="19">
        <v>942.92281792281801</v>
      </c>
    </row>
    <row r="498" spans="2:5" x14ac:dyDescent="0.55000000000000004">
      <c r="B498" s="13">
        <v>6.1624999999999999E-2</v>
      </c>
      <c r="C498" s="17">
        <v>946.61685179404037</v>
      </c>
      <c r="D498" s="15">
        <v>6.1624999999999999E-2</v>
      </c>
      <c r="E498" s="19">
        <v>943.93453768453776</v>
      </c>
    </row>
    <row r="499" spans="2:5" x14ac:dyDescent="0.55000000000000004">
      <c r="B499" s="13">
        <v>6.1749999999999999E-2</v>
      </c>
      <c r="C499" s="17">
        <v>946.61685179404037</v>
      </c>
      <c r="D499" s="15">
        <v>6.1749999999999999E-2</v>
      </c>
      <c r="E499" s="19">
        <v>943.93453768453776</v>
      </c>
    </row>
    <row r="500" spans="2:5" x14ac:dyDescent="0.55000000000000004">
      <c r="B500" s="13">
        <v>6.1874999999999999E-2</v>
      </c>
      <c r="C500" s="17">
        <v>946.61685179404037</v>
      </c>
      <c r="D500" s="15">
        <v>6.1874999999999999E-2</v>
      </c>
      <c r="E500" s="19">
        <v>942.92281792281801</v>
      </c>
    </row>
    <row r="501" spans="2:5" x14ac:dyDescent="0.55000000000000004">
      <c r="B501" s="13">
        <v>6.2E-2</v>
      </c>
      <c r="C501" s="17">
        <v>946.61685179404037</v>
      </c>
      <c r="D501" s="15">
        <v>6.2E-2</v>
      </c>
      <c r="E501" s="19">
        <v>942.92281792281801</v>
      </c>
    </row>
    <row r="502" spans="2:5" x14ac:dyDescent="0.55000000000000004">
      <c r="B502" s="13">
        <v>6.2125000000000007E-2</v>
      </c>
      <c r="C502" s="17">
        <v>946.61685179404037</v>
      </c>
      <c r="D502" s="15">
        <v>6.2125000000000007E-2</v>
      </c>
      <c r="E502" s="19">
        <v>942.92281792281801</v>
      </c>
    </row>
    <row r="503" spans="2:5" x14ac:dyDescent="0.55000000000000004">
      <c r="B503" s="13">
        <v>6.225E-2</v>
      </c>
      <c r="C503" s="17">
        <v>946.61685179404037</v>
      </c>
      <c r="D503" s="15">
        <v>6.225E-2</v>
      </c>
      <c r="E503" s="19">
        <v>942.92281792281801</v>
      </c>
    </row>
    <row r="504" spans="2:5" x14ac:dyDescent="0.55000000000000004">
      <c r="B504" s="13">
        <v>6.2375E-2</v>
      </c>
      <c r="C504" s="17">
        <v>946.61685179404037</v>
      </c>
      <c r="D504" s="15">
        <v>6.2375E-2</v>
      </c>
      <c r="E504" s="19">
        <v>942.92281792281801</v>
      </c>
    </row>
    <row r="505" spans="2:5" x14ac:dyDescent="0.55000000000000004">
      <c r="B505" s="13">
        <v>6.25E-2</v>
      </c>
      <c r="C505" s="17">
        <v>946.61685179404037</v>
      </c>
      <c r="D505" s="15">
        <v>6.25E-2</v>
      </c>
      <c r="E505" s="19">
        <v>942.92281792281801</v>
      </c>
    </row>
    <row r="506" spans="2:5" x14ac:dyDescent="0.55000000000000004">
      <c r="B506" s="13">
        <v>6.2625E-2</v>
      </c>
      <c r="C506" s="17">
        <v>946.61685179404037</v>
      </c>
      <c r="D506" s="15">
        <v>6.2625E-2</v>
      </c>
      <c r="E506" s="19">
        <v>942.92281792281801</v>
      </c>
    </row>
    <row r="507" spans="2:5" x14ac:dyDescent="0.55000000000000004">
      <c r="B507" s="13">
        <v>6.275E-2</v>
      </c>
      <c r="C507" s="17">
        <v>947.6238909980766</v>
      </c>
      <c r="D507" s="15">
        <v>6.275E-2</v>
      </c>
      <c r="E507" s="19">
        <v>942.92281792281801</v>
      </c>
    </row>
    <row r="508" spans="2:5" x14ac:dyDescent="0.55000000000000004">
      <c r="B508" s="13">
        <v>6.2875E-2</v>
      </c>
      <c r="C508" s="17">
        <v>947.6238909980766</v>
      </c>
      <c r="D508" s="15">
        <v>6.2875E-2</v>
      </c>
      <c r="E508" s="19">
        <v>943.93453768453776</v>
      </c>
    </row>
    <row r="509" spans="2:5" x14ac:dyDescent="0.55000000000000004">
      <c r="B509" s="13">
        <v>6.3E-2</v>
      </c>
      <c r="C509" s="17">
        <v>947.6238909980766</v>
      </c>
      <c r="D509" s="15">
        <v>6.3E-2</v>
      </c>
      <c r="E509" s="19">
        <v>943.93453768453776</v>
      </c>
    </row>
    <row r="510" spans="2:5" x14ac:dyDescent="0.55000000000000004">
      <c r="B510" s="13">
        <v>6.3125000000000001E-2</v>
      </c>
      <c r="C510" s="17">
        <v>947.6238909980766</v>
      </c>
      <c r="D510" s="15">
        <v>6.3125000000000001E-2</v>
      </c>
      <c r="E510" s="19">
        <v>943.93453768453776</v>
      </c>
    </row>
    <row r="511" spans="2:5" x14ac:dyDescent="0.55000000000000004">
      <c r="B511" s="13">
        <v>6.3250000000000001E-2</v>
      </c>
      <c r="C511" s="17">
        <v>947.6238909980766</v>
      </c>
      <c r="D511" s="15">
        <v>6.3250000000000001E-2</v>
      </c>
      <c r="E511" s="19">
        <v>943.93453768453776</v>
      </c>
    </row>
    <row r="512" spans="2:5" x14ac:dyDescent="0.55000000000000004">
      <c r="B512" s="13">
        <v>6.3375000000000001E-2</v>
      </c>
      <c r="C512" s="17">
        <v>947.6238909980766</v>
      </c>
      <c r="D512" s="15">
        <v>6.3375000000000001E-2</v>
      </c>
      <c r="E512" s="19">
        <v>943.93453768453776</v>
      </c>
    </row>
    <row r="513" spans="2:5" x14ac:dyDescent="0.55000000000000004">
      <c r="B513" s="13">
        <v>6.3500000000000001E-2</v>
      </c>
      <c r="C513" s="17">
        <v>947.6238909980766</v>
      </c>
      <c r="D513" s="15">
        <v>6.3500000000000001E-2</v>
      </c>
      <c r="E513" s="19">
        <v>943.93453768453776</v>
      </c>
    </row>
    <row r="514" spans="2:5" x14ac:dyDescent="0.55000000000000004">
      <c r="B514" s="13">
        <v>6.3625000000000001E-2</v>
      </c>
      <c r="C514" s="17">
        <v>947.6238909980766</v>
      </c>
      <c r="D514" s="15">
        <v>6.3625000000000001E-2</v>
      </c>
      <c r="E514" s="19">
        <v>943.93453768453776</v>
      </c>
    </row>
    <row r="515" spans="2:5" x14ac:dyDescent="0.55000000000000004">
      <c r="B515" s="13">
        <v>6.3750000000000001E-2</v>
      </c>
      <c r="C515" s="17">
        <v>947.6238909980766</v>
      </c>
      <c r="D515" s="15">
        <v>6.3750000000000001E-2</v>
      </c>
      <c r="E515" s="19">
        <v>944.9462574462575</v>
      </c>
    </row>
    <row r="516" spans="2:5" x14ac:dyDescent="0.55000000000000004">
      <c r="B516" s="13">
        <v>6.3875000000000001E-2</v>
      </c>
      <c r="C516" s="17">
        <v>947.6238909980766</v>
      </c>
      <c r="D516" s="15">
        <v>6.3875000000000001E-2</v>
      </c>
      <c r="E516" s="19">
        <v>944.9462574462575</v>
      </c>
    </row>
    <row r="517" spans="2:5" x14ac:dyDescent="0.55000000000000004">
      <c r="B517" s="13">
        <v>6.4000000000000001E-2</v>
      </c>
      <c r="C517" s="17">
        <v>947.6238909980766</v>
      </c>
      <c r="D517" s="15">
        <v>6.4000000000000001E-2</v>
      </c>
      <c r="E517" s="19">
        <v>944.9462574462575</v>
      </c>
    </row>
    <row r="518" spans="2:5" x14ac:dyDescent="0.55000000000000004">
      <c r="B518" s="13">
        <v>6.4125000000000001E-2</v>
      </c>
      <c r="C518" s="17">
        <v>947.6238909980766</v>
      </c>
      <c r="D518" s="15">
        <v>6.4125000000000001E-2</v>
      </c>
      <c r="E518" s="19">
        <v>944.9462574462575</v>
      </c>
    </row>
    <row r="519" spans="2:5" x14ac:dyDescent="0.55000000000000004">
      <c r="B519" s="13">
        <v>6.4250000000000002E-2</v>
      </c>
      <c r="C519" s="17">
        <v>947.6238909980766</v>
      </c>
      <c r="D519" s="15">
        <v>6.4250000000000002E-2</v>
      </c>
      <c r="E519" s="19">
        <v>944.9462574462575</v>
      </c>
    </row>
    <row r="520" spans="2:5" x14ac:dyDescent="0.55000000000000004">
      <c r="B520" s="13">
        <v>6.4375000000000002E-2</v>
      </c>
      <c r="C520" s="17">
        <v>948.63093020211284</v>
      </c>
      <c r="D520" s="15">
        <v>6.4375000000000002E-2</v>
      </c>
      <c r="E520" s="19">
        <v>944.9462574462575</v>
      </c>
    </row>
    <row r="521" spans="2:5" x14ac:dyDescent="0.55000000000000004">
      <c r="B521" s="13">
        <v>6.4500000000000002E-2</v>
      </c>
      <c r="C521" s="17">
        <v>948.63093020211284</v>
      </c>
      <c r="D521" s="15">
        <v>6.4500000000000002E-2</v>
      </c>
      <c r="E521" s="19">
        <v>944.9462574462575</v>
      </c>
    </row>
    <row r="522" spans="2:5" x14ac:dyDescent="0.55000000000000004">
      <c r="B522" s="13">
        <v>6.4625000000000002E-2</v>
      </c>
      <c r="C522" s="17">
        <v>948.63093020211284</v>
      </c>
      <c r="D522" s="15">
        <v>6.4625000000000002E-2</v>
      </c>
      <c r="E522" s="19">
        <v>944.9462574462575</v>
      </c>
    </row>
    <row r="523" spans="2:5" x14ac:dyDescent="0.55000000000000004">
      <c r="B523" s="13">
        <v>6.4750000000000002E-2</v>
      </c>
      <c r="C523" s="17">
        <v>948.63093020211284</v>
      </c>
      <c r="D523" s="15">
        <v>6.4750000000000002E-2</v>
      </c>
      <c r="E523" s="19">
        <v>944.9462574462575</v>
      </c>
    </row>
    <row r="524" spans="2:5" x14ac:dyDescent="0.55000000000000004">
      <c r="B524" s="13">
        <v>6.4875000000000002E-2</v>
      </c>
      <c r="C524" s="17">
        <v>948.63093020211284</v>
      </c>
      <c r="D524" s="15">
        <v>6.4875000000000002E-2</v>
      </c>
      <c r="E524" s="19">
        <v>944.9462574462575</v>
      </c>
    </row>
    <row r="525" spans="2:5" x14ac:dyDescent="0.55000000000000004">
      <c r="B525" s="13">
        <v>6.5000000000000002E-2</v>
      </c>
      <c r="C525" s="17">
        <v>948.63093020211284</v>
      </c>
      <c r="D525" s="15">
        <v>6.5000000000000002E-2</v>
      </c>
      <c r="E525" s="19">
        <v>944.9462574462575</v>
      </c>
    </row>
    <row r="526" spans="2:5" x14ac:dyDescent="0.55000000000000004">
      <c r="B526" s="13">
        <v>6.5125000000000002E-2</v>
      </c>
      <c r="C526" s="17">
        <v>948.63093020211284</v>
      </c>
      <c r="D526" s="15">
        <v>6.5125000000000002E-2</v>
      </c>
      <c r="E526" s="19">
        <v>944.9462574462575</v>
      </c>
    </row>
    <row r="527" spans="2:5" x14ac:dyDescent="0.55000000000000004">
      <c r="B527" s="13">
        <v>6.5250000000000002E-2</v>
      </c>
      <c r="C527" s="17">
        <v>948.63093020211284</v>
      </c>
      <c r="D527" s="15">
        <v>6.5250000000000002E-2</v>
      </c>
      <c r="E527" s="19">
        <v>944.9462574462575</v>
      </c>
    </row>
    <row r="528" spans="2:5" x14ac:dyDescent="0.55000000000000004">
      <c r="B528" s="13">
        <v>6.5375000000000003E-2</v>
      </c>
      <c r="C528" s="17">
        <v>948.63093020211284</v>
      </c>
      <c r="D528" s="15">
        <v>6.5375000000000003E-2</v>
      </c>
      <c r="E528" s="19">
        <v>944.9462574462575</v>
      </c>
    </row>
    <row r="529" spans="2:5" x14ac:dyDescent="0.55000000000000004">
      <c r="B529" s="13">
        <v>6.5500000000000003E-2</v>
      </c>
      <c r="C529" s="17">
        <v>948.63093020211284</v>
      </c>
      <c r="D529" s="15">
        <v>6.5500000000000003E-2</v>
      </c>
      <c r="E529" s="19">
        <v>944.9462574462575</v>
      </c>
    </row>
    <row r="530" spans="2:5" x14ac:dyDescent="0.55000000000000004">
      <c r="B530" s="13">
        <v>6.5625000000000003E-2</v>
      </c>
      <c r="C530" s="17">
        <v>948.63093020211284</v>
      </c>
      <c r="D530" s="15">
        <v>6.5625000000000003E-2</v>
      </c>
      <c r="E530" s="19">
        <v>944.9462574462575</v>
      </c>
    </row>
    <row r="531" spans="2:5" x14ac:dyDescent="0.55000000000000004">
      <c r="B531" s="13">
        <v>6.5750000000000003E-2</v>
      </c>
      <c r="C531" s="17">
        <v>948.63093020211284</v>
      </c>
      <c r="D531" s="15">
        <v>6.5750000000000003E-2</v>
      </c>
      <c r="E531" s="19">
        <v>944.9462574462575</v>
      </c>
    </row>
    <row r="532" spans="2:5" x14ac:dyDescent="0.55000000000000004">
      <c r="B532" s="13">
        <v>6.5875000000000003E-2</v>
      </c>
      <c r="C532" s="17">
        <v>948.63093020211284</v>
      </c>
      <c r="D532" s="15">
        <v>6.5875000000000003E-2</v>
      </c>
      <c r="E532" s="19">
        <v>944.9462574462575</v>
      </c>
    </row>
    <row r="533" spans="2:5" x14ac:dyDescent="0.55000000000000004">
      <c r="B533" s="13">
        <v>6.6000000000000003E-2</v>
      </c>
      <c r="C533" s="17">
        <v>949.63796940614907</v>
      </c>
      <c r="D533" s="15">
        <v>6.6000000000000003E-2</v>
      </c>
      <c r="E533" s="19">
        <v>944.9462574462575</v>
      </c>
    </row>
    <row r="534" spans="2:5" x14ac:dyDescent="0.55000000000000004">
      <c r="B534" s="13">
        <v>6.6125000000000003E-2</v>
      </c>
      <c r="C534" s="17">
        <v>949.63796940614907</v>
      </c>
      <c r="D534" s="15">
        <v>6.6125000000000003E-2</v>
      </c>
      <c r="E534" s="19">
        <v>944.9462574462575</v>
      </c>
    </row>
    <row r="535" spans="2:5" x14ac:dyDescent="0.55000000000000004">
      <c r="B535" s="13">
        <v>6.6250000000000003E-2</v>
      </c>
      <c r="C535" s="17">
        <v>949.63796940614907</v>
      </c>
      <c r="D535" s="15">
        <v>6.6250000000000003E-2</v>
      </c>
      <c r="E535" s="19">
        <v>945.95797720797725</v>
      </c>
    </row>
    <row r="536" spans="2:5" x14ac:dyDescent="0.55000000000000004">
      <c r="B536" s="13">
        <v>6.6375000000000003E-2</v>
      </c>
      <c r="C536" s="17">
        <v>949.63796940614907</v>
      </c>
      <c r="D536" s="15">
        <v>6.6375000000000003E-2</v>
      </c>
      <c r="E536" s="19">
        <v>945.95797720797725</v>
      </c>
    </row>
    <row r="537" spans="2:5" x14ac:dyDescent="0.55000000000000004">
      <c r="B537" s="13">
        <v>6.6500000000000004E-2</v>
      </c>
      <c r="C537" s="17">
        <v>949.63796940614907</v>
      </c>
      <c r="D537" s="15">
        <v>6.6500000000000004E-2</v>
      </c>
      <c r="E537" s="19">
        <v>945.95797720797725</v>
      </c>
    </row>
    <row r="538" spans="2:5" x14ac:dyDescent="0.55000000000000004">
      <c r="B538" s="13">
        <v>6.662499999999999E-2</v>
      </c>
      <c r="C538" s="17">
        <v>949.63796940614907</v>
      </c>
      <c r="D538" s="15">
        <v>6.662499999999999E-2</v>
      </c>
      <c r="E538" s="19">
        <v>945.95797720797725</v>
      </c>
    </row>
    <row r="539" spans="2:5" x14ac:dyDescent="0.55000000000000004">
      <c r="B539" s="13">
        <v>6.6750000000000004E-2</v>
      </c>
      <c r="C539" s="17">
        <v>949.63796940614907</v>
      </c>
      <c r="D539" s="15">
        <v>6.6750000000000004E-2</v>
      </c>
      <c r="E539" s="19">
        <v>945.95797720797725</v>
      </c>
    </row>
    <row r="540" spans="2:5" x14ac:dyDescent="0.55000000000000004">
      <c r="B540" s="13">
        <v>6.6875000000000004E-2</v>
      </c>
      <c r="C540" s="17">
        <v>949.63796940614907</v>
      </c>
      <c r="D540" s="15">
        <v>6.6875000000000004E-2</v>
      </c>
      <c r="E540" s="19">
        <v>945.95797720797725</v>
      </c>
    </row>
    <row r="541" spans="2:5" x14ac:dyDescent="0.55000000000000004">
      <c r="B541" s="13">
        <v>6.7000000000000004E-2</v>
      </c>
      <c r="C541" s="17">
        <v>949.63796940614907</v>
      </c>
      <c r="D541" s="15">
        <v>6.7000000000000004E-2</v>
      </c>
      <c r="E541" s="19">
        <v>945.95797720797725</v>
      </c>
    </row>
    <row r="542" spans="2:5" x14ac:dyDescent="0.55000000000000004">
      <c r="B542" s="13">
        <v>6.7125000000000004E-2</v>
      </c>
      <c r="C542" s="17">
        <v>949.63796940614907</v>
      </c>
      <c r="D542" s="15">
        <v>6.7125000000000004E-2</v>
      </c>
      <c r="E542" s="19">
        <v>945.95797720797725</v>
      </c>
    </row>
    <row r="543" spans="2:5" x14ac:dyDescent="0.55000000000000004">
      <c r="B543" s="13">
        <v>6.724999999999999E-2</v>
      </c>
      <c r="C543" s="17">
        <v>949.63796940614907</v>
      </c>
      <c r="D543" s="15">
        <v>6.724999999999999E-2</v>
      </c>
      <c r="E543" s="19">
        <v>945.95797720797725</v>
      </c>
    </row>
    <row r="544" spans="2:5" x14ac:dyDescent="0.55000000000000004">
      <c r="B544" s="13">
        <v>6.7375000000000004E-2</v>
      </c>
      <c r="C544" s="17">
        <v>949.63796940614907</v>
      </c>
      <c r="D544" s="15">
        <v>6.7375000000000004E-2</v>
      </c>
      <c r="E544" s="19">
        <v>945.95797720797725</v>
      </c>
    </row>
    <row r="545" spans="2:5" x14ac:dyDescent="0.55000000000000004">
      <c r="B545" s="13">
        <v>6.7500000000000004E-2</v>
      </c>
      <c r="C545" s="17">
        <v>950.6450086101853</v>
      </c>
      <c r="D545" s="15">
        <v>6.7500000000000004E-2</v>
      </c>
      <c r="E545" s="19">
        <v>945.95797720797725</v>
      </c>
    </row>
    <row r="546" spans="2:5" x14ac:dyDescent="0.55000000000000004">
      <c r="B546" s="13">
        <v>6.7625000000000005E-2</v>
      </c>
      <c r="C546" s="17">
        <v>950.6450086101853</v>
      </c>
      <c r="D546" s="15">
        <v>6.7625000000000005E-2</v>
      </c>
      <c r="E546" s="19">
        <v>945.95797720797725</v>
      </c>
    </row>
    <row r="547" spans="2:5" x14ac:dyDescent="0.55000000000000004">
      <c r="B547" s="13">
        <v>6.7750000000000005E-2</v>
      </c>
      <c r="C547" s="17">
        <v>950.6450086101853</v>
      </c>
      <c r="D547" s="15">
        <v>6.7750000000000005E-2</v>
      </c>
      <c r="E547" s="19">
        <v>946.969696969697</v>
      </c>
    </row>
    <row r="548" spans="2:5" x14ac:dyDescent="0.55000000000000004">
      <c r="B548" s="13">
        <v>6.7874999999999991E-2</v>
      </c>
      <c r="C548" s="17">
        <v>950.6450086101853</v>
      </c>
      <c r="D548" s="15">
        <v>6.7874999999999991E-2</v>
      </c>
      <c r="E548" s="19">
        <v>946.969696969697</v>
      </c>
    </row>
    <row r="549" spans="2:5" x14ac:dyDescent="0.55000000000000004">
      <c r="B549" s="13">
        <v>6.8000000000000005E-2</v>
      </c>
      <c r="C549" s="17">
        <v>950.6450086101853</v>
      </c>
      <c r="D549" s="15">
        <v>6.8000000000000005E-2</v>
      </c>
      <c r="E549" s="19">
        <v>946.969696969697</v>
      </c>
    </row>
    <row r="550" spans="2:5" x14ac:dyDescent="0.55000000000000004">
      <c r="B550" s="13">
        <v>6.8125000000000005E-2</v>
      </c>
      <c r="C550" s="17">
        <v>950.6450086101853</v>
      </c>
      <c r="D550" s="15">
        <v>6.8125000000000005E-2</v>
      </c>
      <c r="E550" s="19">
        <v>946.969696969697</v>
      </c>
    </row>
    <row r="551" spans="2:5" x14ac:dyDescent="0.55000000000000004">
      <c r="B551" s="13">
        <v>6.8250000000000005E-2</v>
      </c>
      <c r="C551" s="17">
        <v>950.6450086101853</v>
      </c>
      <c r="D551" s="15">
        <v>6.8250000000000005E-2</v>
      </c>
      <c r="E551" s="19">
        <v>946.969696969697</v>
      </c>
    </row>
    <row r="552" spans="2:5" x14ac:dyDescent="0.55000000000000004">
      <c r="B552" s="13">
        <v>6.8375000000000005E-2</v>
      </c>
      <c r="C552" s="17">
        <v>950.6450086101853</v>
      </c>
      <c r="D552" s="15">
        <v>6.8375000000000005E-2</v>
      </c>
      <c r="E552" s="19">
        <v>946.969696969697</v>
      </c>
    </row>
    <row r="553" spans="2:5" x14ac:dyDescent="0.55000000000000004">
      <c r="B553" s="13">
        <v>6.8499999999999991E-2</v>
      </c>
      <c r="C553" s="17">
        <v>950.6450086101853</v>
      </c>
      <c r="D553" s="15">
        <v>6.8499999999999991E-2</v>
      </c>
      <c r="E553" s="19">
        <v>946.969696969697</v>
      </c>
    </row>
    <row r="554" spans="2:5" x14ac:dyDescent="0.55000000000000004">
      <c r="B554" s="13">
        <v>6.8624999999999992E-2</v>
      </c>
      <c r="C554" s="17">
        <v>950.6450086101853</v>
      </c>
      <c r="D554" s="15">
        <v>6.8624999999999992E-2</v>
      </c>
      <c r="E554" s="19">
        <v>946.969696969697</v>
      </c>
    </row>
    <row r="555" spans="2:5" x14ac:dyDescent="0.55000000000000004">
      <c r="B555" s="13">
        <v>6.8750000000000006E-2</v>
      </c>
      <c r="C555" s="17">
        <v>950.6450086101853</v>
      </c>
      <c r="D555" s="15">
        <v>6.8750000000000006E-2</v>
      </c>
      <c r="E555" s="19">
        <v>946.969696969697</v>
      </c>
    </row>
    <row r="556" spans="2:5" x14ac:dyDescent="0.55000000000000004">
      <c r="B556" s="13">
        <v>6.8875000000000006E-2</v>
      </c>
      <c r="C556" s="17">
        <v>950.6450086101853</v>
      </c>
      <c r="D556" s="15">
        <v>6.8875000000000006E-2</v>
      </c>
      <c r="E556" s="19">
        <v>946.969696969697</v>
      </c>
    </row>
    <row r="557" spans="2:5" x14ac:dyDescent="0.55000000000000004">
      <c r="B557" s="13">
        <v>6.9000000000000006E-2</v>
      </c>
      <c r="C557" s="17">
        <v>951.65204781422142</v>
      </c>
      <c r="D557" s="15">
        <v>6.9000000000000006E-2</v>
      </c>
      <c r="E557" s="19">
        <v>946.969696969697</v>
      </c>
    </row>
    <row r="558" spans="2:5" x14ac:dyDescent="0.55000000000000004">
      <c r="B558" s="13">
        <v>6.9124999999999992E-2</v>
      </c>
      <c r="C558" s="17">
        <v>951.65204781422142</v>
      </c>
      <c r="D558" s="15">
        <v>6.9124999999999992E-2</v>
      </c>
      <c r="E558" s="19">
        <v>946.969696969697</v>
      </c>
    </row>
    <row r="559" spans="2:5" x14ac:dyDescent="0.55000000000000004">
      <c r="B559" s="13">
        <v>6.9249999999999992E-2</v>
      </c>
      <c r="C559" s="17">
        <v>951.65204781422142</v>
      </c>
      <c r="D559" s="15">
        <v>6.9249999999999992E-2</v>
      </c>
      <c r="E559" s="19">
        <v>946.969696969697</v>
      </c>
    </row>
    <row r="560" spans="2:5" x14ac:dyDescent="0.55000000000000004">
      <c r="B560" s="13">
        <v>6.9375000000000006E-2</v>
      </c>
      <c r="C560" s="17">
        <v>951.65204781422142</v>
      </c>
      <c r="D560" s="15">
        <v>6.9375000000000006E-2</v>
      </c>
      <c r="E560" s="19">
        <v>946.969696969697</v>
      </c>
    </row>
    <row r="561" spans="2:5" x14ac:dyDescent="0.55000000000000004">
      <c r="B561" s="13">
        <v>6.9500000000000006E-2</v>
      </c>
      <c r="C561" s="17">
        <v>951.65204781422142</v>
      </c>
      <c r="D561" s="15">
        <v>6.9500000000000006E-2</v>
      </c>
      <c r="E561" s="19">
        <v>946.969696969697</v>
      </c>
    </row>
    <row r="562" spans="2:5" x14ac:dyDescent="0.55000000000000004">
      <c r="B562" s="13">
        <v>6.9625000000000006E-2</v>
      </c>
      <c r="C562" s="17">
        <v>951.65204781422142</v>
      </c>
      <c r="D562" s="15">
        <v>6.9625000000000006E-2</v>
      </c>
      <c r="E562" s="19">
        <v>946.969696969697</v>
      </c>
    </row>
    <row r="563" spans="2:5" x14ac:dyDescent="0.55000000000000004">
      <c r="B563" s="13">
        <v>6.9749999999999993E-2</v>
      </c>
      <c r="C563" s="17">
        <v>951.65204781422142</v>
      </c>
      <c r="D563" s="15">
        <v>6.9749999999999993E-2</v>
      </c>
      <c r="E563" s="19">
        <v>946.969696969697</v>
      </c>
    </row>
    <row r="564" spans="2:5" x14ac:dyDescent="0.55000000000000004">
      <c r="B564" s="13">
        <v>6.9874999999999993E-2</v>
      </c>
      <c r="C564" s="17">
        <v>951.65204781422142</v>
      </c>
      <c r="D564" s="15">
        <v>6.9874999999999993E-2</v>
      </c>
      <c r="E564" s="19">
        <v>946.969696969697</v>
      </c>
    </row>
    <row r="565" spans="2:5" x14ac:dyDescent="0.55000000000000004">
      <c r="B565" s="13">
        <v>7.0000000000000007E-2</v>
      </c>
      <c r="C565" s="17">
        <v>951.65204781422142</v>
      </c>
      <c r="D565" s="15">
        <v>7.0000000000000007E-2</v>
      </c>
      <c r="E565" s="19">
        <v>946.969696969697</v>
      </c>
    </row>
    <row r="566" spans="2:5" x14ac:dyDescent="0.55000000000000004">
      <c r="B566" s="13">
        <v>7.0125000000000007E-2</v>
      </c>
      <c r="C566" s="17">
        <v>951.65204781422142</v>
      </c>
      <c r="D566" s="15">
        <v>7.0125000000000007E-2</v>
      </c>
      <c r="E566" s="19">
        <v>947.98141673141674</v>
      </c>
    </row>
    <row r="567" spans="2:5" x14ac:dyDescent="0.55000000000000004">
      <c r="B567" s="13">
        <v>7.0250000000000007E-2</v>
      </c>
      <c r="C567" s="17">
        <v>951.65204781422142</v>
      </c>
      <c r="D567" s="15">
        <v>7.0250000000000007E-2</v>
      </c>
      <c r="E567" s="19">
        <v>947.98141673141674</v>
      </c>
    </row>
    <row r="568" spans="2:5" x14ac:dyDescent="0.55000000000000004">
      <c r="B568" s="13">
        <v>7.0374999999999993E-2</v>
      </c>
      <c r="C568" s="17">
        <v>951.65204781422142</v>
      </c>
      <c r="D568" s="15">
        <v>7.0374999999999993E-2</v>
      </c>
      <c r="E568" s="19">
        <v>947.98141673141674</v>
      </c>
    </row>
    <row r="569" spans="2:5" x14ac:dyDescent="0.55000000000000004">
      <c r="B569" s="13">
        <v>7.0499999999999993E-2</v>
      </c>
      <c r="C569" s="17">
        <v>952.65908701825765</v>
      </c>
      <c r="D569" s="15">
        <v>7.0499999999999993E-2</v>
      </c>
      <c r="E569" s="19">
        <v>947.98141673141674</v>
      </c>
    </row>
    <row r="570" spans="2:5" x14ac:dyDescent="0.55000000000000004">
      <c r="B570" s="13">
        <v>7.0624999999999993E-2</v>
      </c>
      <c r="C570" s="17">
        <v>952.65908701825765</v>
      </c>
      <c r="D570" s="15">
        <v>7.0624999999999993E-2</v>
      </c>
      <c r="E570" s="19">
        <v>947.98141673141674</v>
      </c>
    </row>
    <row r="571" spans="2:5" x14ac:dyDescent="0.55000000000000004">
      <c r="B571" s="13">
        <v>7.0750000000000007E-2</v>
      </c>
      <c r="C571" s="17">
        <v>952.65908701825765</v>
      </c>
      <c r="D571" s="15">
        <v>7.0750000000000007E-2</v>
      </c>
      <c r="E571" s="19">
        <v>947.98141673141674</v>
      </c>
    </row>
    <row r="572" spans="2:5" x14ac:dyDescent="0.55000000000000004">
      <c r="B572" s="13">
        <v>7.0875000000000007E-2</v>
      </c>
      <c r="C572" s="17">
        <v>952.65908701825765</v>
      </c>
      <c r="D572" s="15">
        <v>7.0875000000000007E-2</v>
      </c>
      <c r="E572" s="19">
        <v>947.98141673141674</v>
      </c>
    </row>
    <row r="573" spans="2:5" x14ac:dyDescent="0.55000000000000004">
      <c r="B573" s="13">
        <v>7.0999999999999994E-2</v>
      </c>
      <c r="C573" s="17">
        <v>952.65908701825765</v>
      </c>
      <c r="D573" s="15">
        <v>7.0999999999999994E-2</v>
      </c>
      <c r="E573" s="19">
        <v>947.98141673141674</v>
      </c>
    </row>
    <row r="574" spans="2:5" x14ac:dyDescent="0.55000000000000004">
      <c r="B574" s="13">
        <v>7.1124999999999994E-2</v>
      </c>
      <c r="C574" s="17">
        <v>952.65908701825765</v>
      </c>
      <c r="D574" s="15">
        <v>7.1124999999999994E-2</v>
      </c>
      <c r="E574" s="19">
        <v>947.98141673141674</v>
      </c>
    </row>
    <row r="575" spans="2:5" x14ac:dyDescent="0.55000000000000004">
      <c r="B575" s="13">
        <v>7.1249999999999994E-2</v>
      </c>
      <c r="C575" s="17">
        <v>952.65908701825765</v>
      </c>
      <c r="D575" s="15">
        <v>7.1249999999999994E-2</v>
      </c>
      <c r="E575" s="19">
        <v>947.98141673141674</v>
      </c>
    </row>
    <row r="576" spans="2:5" x14ac:dyDescent="0.55000000000000004">
      <c r="B576" s="13">
        <v>7.1375000000000008E-2</v>
      </c>
      <c r="C576" s="17">
        <v>952.65908701825765</v>
      </c>
      <c r="D576" s="15">
        <v>7.1375000000000008E-2</v>
      </c>
      <c r="E576" s="19">
        <v>947.98141673141674</v>
      </c>
    </row>
    <row r="577" spans="2:5" x14ac:dyDescent="0.55000000000000004">
      <c r="B577" s="13">
        <v>7.1500000000000008E-2</v>
      </c>
      <c r="C577" s="17">
        <v>952.65908701825765</v>
      </c>
      <c r="D577" s="15">
        <v>7.1500000000000008E-2</v>
      </c>
      <c r="E577" s="19">
        <v>947.98141673141674</v>
      </c>
    </row>
    <row r="578" spans="2:5" x14ac:dyDescent="0.55000000000000004">
      <c r="B578" s="13">
        <v>7.1624999999999994E-2</v>
      </c>
      <c r="C578" s="17">
        <v>952.65908701825765</v>
      </c>
      <c r="D578" s="15">
        <v>7.1624999999999994E-2</v>
      </c>
      <c r="E578" s="19">
        <v>947.98141673141674</v>
      </c>
    </row>
    <row r="579" spans="2:5" x14ac:dyDescent="0.55000000000000004">
      <c r="B579" s="13">
        <v>7.1749999999999994E-2</v>
      </c>
      <c r="C579" s="17">
        <v>952.65908701825765</v>
      </c>
      <c r="D579" s="15">
        <v>7.1749999999999994E-2</v>
      </c>
      <c r="E579" s="19">
        <v>947.98141673141674</v>
      </c>
    </row>
    <row r="580" spans="2:5" x14ac:dyDescent="0.55000000000000004">
      <c r="B580" s="13">
        <v>7.1874999999999994E-2</v>
      </c>
      <c r="C580" s="17">
        <v>952.65908701825765</v>
      </c>
      <c r="D580" s="15">
        <v>7.1874999999999994E-2</v>
      </c>
      <c r="E580" s="19">
        <v>947.98141673141674</v>
      </c>
    </row>
    <row r="581" spans="2:5" x14ac:dyDescent="0.55000000000000004">
      <c r="B581" s="13">
        <v>7.2000000000000008E-2</v>
      </c>
      <c r="C581" s="17">
        <v>952.65908701825765</v>
      </c>
      <c r="D581" s="15">
        <v>7.2000000000000008E-2</v>
      </c>
      <c r="E581" s="19">
        <v>947.98141673141674</v>
      </c>
    </row>
    <row r="582" spans="2:5" x14ac:dyDescent="0.55000000000000004">
      <c r="B582" s="13">
        <v>7.2125000000000009E-2</v>
      </c>
      <c r="C582" s="17">
        <v>952.65908701825765</v>
      </c>
      <c r="D582" s="15">
        <v>7.2125000000000009E-2</v>
      </c>
      <c r="E582" s="19">
        <v>947.98141673141674</v>
      </c>
    </row>
    <row r="583" spans="2:5" x14ac:dyDescent="0.55000000000000004">
      <c r="B583" s="13">
        <v>7.2249999999999995E-2</v>
      </c>
      <c r="C583" s="17">
        <v>952.65908701825765</v>
      </c>
      <c r="D583" s="15">
        <v>7.2249999999999995E-2</v>
      </c>
      <c r="E583" s="19">
        <v>948.99313649313649</v>
      </c>
    </row>
    <row r="584" spans="2:5" x14ac:dyDescent="0.55000000000000004">
      <c r="B584" s="13">
        <v>7.2374999999999995E-2</v>
      </c>
      <c r="C584" s="17">
        <v>952.65908701825765</v>
      </c>
      <c r="D584" s="15">
        <v>7.2374999999999995E-2</v>
      </c>
      <c r="E584" s="19">
        <v>948.99313649313649</v>
      </c>
    </row>
    <row r="585" spans="2:5" x14ac:dyDescent="0.55000000000000004">
      <c r="B585" s="13">
        <v>7.2499999999999995E-2</v>
      </c>
      <c r="C585" s="17">
        <v>952.65908701825765</v>
      </c>
      <c r="D585" s="15">
        <v>7.2499999999999995E-2</v>
      </c>
      <c r="E585" s="19">
        <v>948.99313649313649</v>
      </c>
    </row>
    <row r="586" spans="2:5" x14ac:dyDescent="0.55000000000000004">
      <c r="B586" s="13">
        <v>7.2624999999999995E-2</v>
      </c>
      <c r="C586" s="17">
        <v>952.65908701825765</v>
      </c>
      <c r="D586" s="15">
        <v>7.2624999999999995E-2</v>
      </c>
      <c r="E586" s="19">
        <v>948.99313649313649</v>
      </c>
    </row>
    <row r="587" spans="2:5" x14ac:dyDescent="0.55000000000000004">
      <c r="B587" s="13">
        <v>7.2750000000000009E-2</v>
      </c>
      <c r="C587" s="17">
        <v>952.65908701825765</v>
      </c>
      <c r="D587" s="15">
        <v>7.2750000000000009E-2</v>
      </c>
      <c r="E587" s="19">
        <v>948.99313649313649</v>
      </c>
    </row>
    <row r="588" spans="2:5" x14ac:dyDescent="0.55000000000000004">
      <c r="B588" s="13">
        <v>7.2874999999999995E-2</v>
      </c>
      <c r="C588" s="17">
        <v>952.65908701825765</v>
      </c>
      <c r="D588" s="15">
        <v>7.2874999999999995E-2</v>
      </c>
      <c r="E588" s="19">
        <v>948.99313649313649</v>
      </c>
    </row>
    <row r="589" spans="2:5" x14ac:dyDescent="0.55000000000000004">
      <c r="B589" s="13">
        <v>7.2999999999999995E-2</v>
      </c>
      <c r="C589" s="17">
        <v>952.65908701825765</v>
      </c>
      <c r="D589" s="15">
        <v>7.2999999999999995E-2</v>
      </c>
      <c r="E589" s="19">
        <v>948.99313649313649</v>
      </c>
    </row>
    <row r="590" spans="2:5" x14ac:dyDescent="0.55000000000000004">
      <c r="B590" s="13">
        <v>7.3124999999999996E-2</v>
      </c>
      <c r="C590" s="17">
        <v>952.65908701825765</v>
      </c>
      <c r="D590" s="15">
        <v>7.3124999999999996E-2</v>
      </c>
      <c r="E590" s="19">
        <v>948.99313649313649</v>
      </c>
    </row>
    <row r="591" spans="2:5" x14ac:dyDescent="0.55000000000000004">
      <c r="B591" s="13">
        <v>7.3249999999999996E-2</v>
      </c>
      <c r="C591" s="17">
        <v>953.66612622229388</v>
      </c>
      <c r="D591" s="15">
        <v>7.3249999999999996E-2</v>
      </c>
      <c r="E591" s="19">
        <v>948.99313649313649</v>
      </c>
    </row>
    <row r="592" spans="2:5" x14ac:dyDescent="0.55000000000000004">
      <c r="B592" s="13">
        <v>7.337500000000001E-2</v>
      </c>
      <c r="C592" s="17">
        <v>953.66612622229388</v>
      </c>
      <c r="D592" s="15">
        <v>7.337500000000001E-2</v>
      </c>
      <c r="E592" s="19">
        <v>948.99313649313649</v>
      </c>
    </row>
    <row r="593" spans="2:5" x14ac:dyDescent="0.55000000000000004">
      <c r="B593" s="13">
        <v>7.3499999999999996E-2</v>
      </c>
      <c r="C593" s="17">
        <v>953.66612622229388</v>
      </c>
      <c r="D593" s="15">
        <v>7.3499999999999996E-2</v>
      </c>
      <c r="E593" s="19">
        <v>950.00485625485624</v>
      </c>
    </row>
    <row r="594" spans="2:5" x14ac:dyDescent="0.55000000000000004">
      <c r="B594" s="13">
        <v>7.3624999999999996E-2</v>
      </c>
      <c r="C594" s="17">
        <v>953.66612622229388</v>
      </c>
      <c r="D594" s="15">
        <v>7.3624999999999996E-2</v>
      </c>
      <c r="E594" s="19">
        <v>950.00485625485624</v>
      </c>
    </row>
    <row r="595" spans="2:5" x14ac:dyDescent="0.55000000000000004">
      <c r="B595" s="13">
        <v>7.3749999999999996E-2</v>
      </c>
      <c r="C595" s="17">
        <v>953.66612622229388</v>
      </c>
      <c r="D595" s="15">
        <v>7.3749999999999996E-2</v>
      </c>
      <c r="E595" s="19">
        <v>950.00485625485624</v>
      </c>
    </row>
    <row r="596" spans="2:5" x14ac:dyDescent="0.55000000000000004">
      <c r="B596" s="13">
        <v>7.3874999999999996E-2</v>
      </c>
      <c r="C596" s="17">
        <v>953.66612622229388</v>
      </c>
      <c r="D596" s="15">
        <v>7.3874999999999996E-2</v>
      </c>
      <c r="E596" s="19">
        <v>950.00485625485624</v>
      </c>
    </row>
    <row r="597" spans="2:5" x14ac:dyDescent="0.55000000000000004">
      <c r="B597" s="13">
        <v>7.400000000000001E-2</v>
      </c>
      <c r="C597" s="17">
        <v>953.66612622229388</v>
      </c>
      <c r="D597" s="15">
        <v>7.400000000000001E-2</v>
      </c>
      <c r="E597" s="19">
        <v>950.00485625485624</v>
      </c>
    </row>
    <row r="598" spans="2:5" x14ac:dyDescent="0.55000000000000004">
      <c r="B598" s="13">
        <v>7.4124999999999996E-2</v>
      </c>
      <c r="C598" s="17">
        <v>953.66612622229388</v>
      </c>
      <c r="D598" s="15">
        <v>7.4124999999999996E-2</v>
      </c>
      <c r="E598" s="19">
        <v>950.00485625485624</v>
      </c>
    </row>
    <row r="599" spans="2:5" x14ac:dyDescent="0.55000000000000004">
      <c r="B599" s="13">
        <v>7.4249999999999997E-2</v>
      </c>
      <c r="C599" s="17">
        <v>953.66612622229388</v>
      </c>
      <c r="D599" s="15">
        <v>7.4249999999999997E-2</v>
      </c>
      <c r="E599" s="19">
        <v>950.00485625485624</v>
      </c>
    </row>
    <row r="600" spans="2:5" x14ac:dyDescent="0.55000000000000004">
      <c r="B600" s="13">
        <v>7.4374999999999997E-2</v>
      </c>
      <c r="C600" s="17">
        <v>953.66612622229388</v>
      </c>
      <c r="D600" s="15">
        <v>7.4374999999999997E-2</v>
      </c>
      <c r="E600" s="19">
        <v>950.00485625485624</v>
      </c>
    </row>
    <row r="601" spans="2:5" x14ac:dyDescent="0.55000000000000004">
      <c r="B601" s="13">
        <v>7.4499999999999997E-2</v>
      </c>
      <c r="C601" s="17">
        <v>953.66612622229388</v>
      </c>
      <c r="D601" s="15">
        <v>7.4499999999999997E-2</v>
      </c>
      <c r="E601" s="19">
        <v>950.00485625485624</v>
      </c>
    </row>
    <row r="602" spans="2:5" x14ac:dyDescent="0.55000000000000004">
      <c r="B602" s="13">
        <v>7.4624999999999997E-2</v>
      </c>
      <c r="C602" s="17">
        <v>953.66612622229388</v>
      </c>
      <c r="D602" s="15">
        <v>7.4624999999999997E-2</v>
      </c>
      <c r="E602" s="19">
        <v>950.00485625485624</v>
      </c>
    </row>
    <row r="603" spans="2:5" x14ac:dyDescent="0.55000000000000004">
      <c r="B603" s="13">
        <v>7.4749999999999997E-2</v>
      </c>
      <c r="C603" s="17">
        <v>953.66612622229388</v>
      </c>
      <c r="D603" s="15">
        <v>7.4749999999999997E-2</v>
      </c>
      <c r="E603" s="19">
        <v>950.00485625485624</v>
      </c>
    </row>
    <row r="604" spans="2:5" x14ac:dyDescent="0.55000000000000004">
      <c r="B604" s="13">
        <v>7.4874999999999997E-2</v>
      </c>
      <c r="C604" s="17">
        <v>953.66612622229388</v>
      </c>
      <c r="D604" s="15">
        <v>7.4874999999999997E-2</v>
      </c>
      <c r="E604" s="19">
        <v>950.00485625485624</v>
      </c>
    </row>
    <row r="605" spans="2:5" x14ac:dyDescent="0.55000000000000004">
      <c r="B605" s="13">
        <v>7.4999999999999997E-2</v>
      </c>
      <c r="C605" s="17">
        <v>953.66612622229388</v>
      </c>
      <c r="D605" s="15">
        <v>7.4999999999999997E-2</v>
      </c>
      <c r="E605" s="19">
        <v>950.00485625485624</v>
      </c>
    </row>
    <row r="606" spans="2:5" x14ac:dyDescent="0.55000000000000004">
      <c r="B606" s="13">
        <v>7.5124999999999997E-2</v>
      </c>
      <c r="C606" s="17">
        <v>954.67316542633012</v>
      </c>
      <c r="D606" s="15">
        <v>7.5124999999999997E-2</v>
      </c>
      <c r="E606" s="19">
        <v>950.00485625485624</v>
      </c>
    </row>
    <row r="607" spans="2:5" x14ac:dyDescent="0.55000000000000004">
      <c r="B607" s="13">
        <v>7.5249999999999997E-2</v>
      </c>
      <c r="C607" s="17">
        <v>954.67316542633012</v>
      </c>
      <c r="D607" s="15">
        <v>7.5249999999999997E-2</v>
      </c>
      <c r="E607" s="19">
        <v>950.00485625485624</v>
      </c>
    </row>
    <row r="608" spans="2:5" x14ac:dyDescent="0.55000000000000004">
      <c r="B608" s="13">
        <v>7.5374999999999998E-2</v>
      </c>
      <c r="C608" s="17">
        <v>954.67316542633012</v>
      </c>
      <c r="D608" s="15">
        <v>7.5374999999999998E-2</v>
      </c>
      <c r="E608" s="19">
        <v>950.00485625485624</v>
      </c>
    </row>
    <row r="609" spans="2:5" x14ac:dyDescent="0.55000000000000004">
      <c r="B609" s="13">
        <v>7.5499999999999998E-2</v>
      </c>
      <c r="C609" s="17">
        <v>954.67316542633012</v>
      </c>
      <c r="D609" s="15">
        <v>7.5499999999999998E-2</v>
      </c>
      <c r="E609" s="19">
        <v>950.00485625485624</v>
      </c>
    </row>
    <row r="610" spans="2:5" x14ac:dyDescent="0.55000000000000004">
      <c r="B610" s="13">
        <v>7.5624999999999998E-2</v>
      </c>
      <c r="C610" s="17">
        <v>954.67316542633012</v>
      </c>
      <c r="D610" s="15">
        <v>7.5624999999999998E-2</v>
      </c>
      <c r="E610" s="19">
        <v>950.00485625485624</v>
      </c>
    </row>
    <row r="611" spans="2:5" x14ac:dyDescent="0.55000000000000004">
      <c r="B611" s="13">
        <v>7.5749999999999998E-2</v>
      </c>
      <c r="C611" s="17">
        <v>954.67316542633012</v>
      </c>
      <c r="D611" s="15">
        <v>7.5749999999999998E-2</v>
      </c>
      <c r="E611" s="19">
        <v>950.00485625485624</v>
      </c>
    </row>
    <row r="612" spans="2:5" x14ac:dyDescent="0.55000000000000004">
      <c r="B612" s="13">
        <v>7.5874999999999998E-2</v>
      </c>
      <c r="C612" s="17">
        <v>954.67316542633012</v>
      </c>
      <c r="D612" s="15">
        <v>7.5874999999999998E-2</v>
      </c>
      <c r="E612" s="19">
        <v>950.00485625485624</v>
      </c>
    </row>
    <row r="613" spans="2:5" x14ac:dyDescent="0.55000000000000004">
      <c r="B613" s="13">
        <v>7.5999999999999998E-2</v>
      </c>
      <c r="C613" s="17">
        <v>954.67316542633012</v>
      </c>
      <c r="D613" s="15">
        <v>7.5999999999999998E-2</v>
      </c>
      <c r="E613" s="19">
        <v>950.00485625485624</v>
      </c>
    </row>
    <row r="614" spans="2:5" x14ac:dyDescent="0.55000000000000004">
      <c r="B614" s="13">
        <v>7.6124999999999998E-2</v>
      </c>
      <c r="C614" s="17">
        <v>954.67316542633012</v>
      </c>
      <c r="D614" s="15">
        <v>7.6124999999999998E-2</v>
      </c>
      <c r="E614" s="19">
        <v>950.00485625485624</v>
      </c>
    </row>
    <row r="615" spans="2:5" x14ac:dyDescent="0.55000000000000004">
      <c r="B615" s="13">
        <v>7.6249999999999998E-2</v>
      </c>
      <c r="C615" s="17">
        <v>954.67316542633012</v>
      </c>
      <c r="D615" s="15">
        <v>7.6249999999999998E-2</v>
      </c>
      <c r="E615" s="19">
        <v>951.0165760165761</v>
      </c>
    </row>
    <row r="616" spans="2:5" x14ac:dyDescent="0.55000000000000004">
      <c r="B616" s="13">
        <v>7.6374999999999998E-2</v>
      </c>
      <c r="C616" s="17">
        <v>954.67316542633012</v>
      </c>
      <c r="D616" s="15">
        <v>7.6374999999999998E-2</v>
      </c>
      <c r="E616" s="19">
        <v>951.0165760165761</v>
      </c>
    </row>
    <row r="617" spans="2:5" x14ac:dyDescent="0.55000000000000004">
      <c r="B617" s="13">
        <v>7.6499999999999999E-2</v>
      </c>
      <c r="C617" s="17">
        <v>955.68020463036635</v>
      </c>
      <c r="D617" s="15">
        <v>7.6499999999999999E-2</v>
      </c>
      <c r="E617" s="19">
        <v>951.0165760165761</v>
      </c>
    </row>
    <row r="618" spans="2:5" x14ac:dyDescent="0.55000000000000004">
      <c r="B618" s="13">
        <v>7.6624999999999999E-2</v>
      </c>
      <c r="C618" s="17">
        <v>955.68020463036635</v>
      </c>
      <c r="D618" s="15">
        <v>7.6624999999999999E-2</v>
      </c>
      <c r="E618" s="19">
        <v>951.0165760165761</v>
      </c>
    </row>
    <row r="619" spans="2:5" x14ac:dyDescent="0.55000000000000004">
      <c r="B619" s="13">
        <v>7.6749999999999999E-2</v>
      </c>
      <c r="C619" s="17">
        <v>955.68020463036635</v>
      </c>
      <c r="D619" s="15">
        <v>7.6749999999999999E-2</v>
      </c>
      <c r="E619" s="19">
        <v>951.0165760165761</v>
      </c>
    </row>
    <row r="620" spans="2:5" x14ac:dyDescent="0.55000000000000004">
      <c r="B620" s="13">
        <v>7.6874999999999999E-2</v>
      </c>
      <c r="C620" s="17">
        <v>955.68020463036635</v>
      </c>
      <c r="D620" s="15">
        <v>7.6874999999999999E-2</v>
      </c>
      <c r="E620" s="19">
        <v>951.0165760165761</v>
      </c>
    </row>
    <row r="621" spans="2:5" x14ac:dyDescent="0.55000000000000004">
      <c r="B621" s="13">
        <v>7.6999999999999999E-2</v>
      </c>
      <c r="C621" s="17">
        <v>955.68020463036635</v>
      </c>
      <c r="D621" s="15">
        <v>7.6999999999999999E-2</v>
      </c>
      <c r="E621" s="19">
        <v>951.0165760165761</v>
      </c>
    </row>
    <row r="622" spans="2:5" x14ac:dyDescent="0.55000000000000004">
      <c r="B622" s="13">
        <v>7.7124999999999999E-2</v>
      </c>
      <c r="C622" s="17">
        <v>955.68020463036635</v>
      </c>
      <c r="D622" s="15">
        <v>7.7124999999999999E-2</v>
      </c>
      <c r="E622" s="19">
        <v>951.0165760165761</v>
      </c>
    </row>
    <row r="623" spans="2:5" x14ac:dyDescent="0.55000000000000004">
      <c r="B623" s="13">
        <v>7.7249999999999999E-2</v>
      </c>
      <c r="C623" s="17">
        <v>955.68020463036635</v>
      </c>
      <c r="D623" s="15">
        <v>7.7249999999999999E-2</v>
      </c>
      <c r="E623" s="19">
        <v>951.0165760165761</v>
      </c>
    </row>
    <row r="624" spans="2:5" x14ac:dyDescent="0.55000000000000004">
      <c r="B624" s="13">
        <v>7.7374999999999999E-2</v>
      </c>
      <c r="C624" s="17">
        <v>955.68020463036635</v>
      </c>
      <c r="D624" s="15">
        <v>7.7374999999999999E-2</v>
      </c>
      <c r="E624" s="19">
        <v>951.0165760165761</v>
      </c>
    </row>
    <row r="625" spans="2:5" x14ac:dyDescent="0.55000000000000004">
      <c r="B625" s="13">
        <v>7.7499999999999999E-2</v>
      </c>
      <c r="C625" s="17">
        <v>955.68020463036635</v>
      </c>
      <c r="D625" s="15">
        <v>7.7499999999999999E-2</v>
      </c>
      <c r="E625" s="19">
        <v>951.0165760165761</v>
      </c>
    </row>
    <row r="626" spans="2:5" x14ac:dyDescent="0.55000000000000004">
      <c r="B626" s="13">
        <v>7.7625E-2</v>
      </c>
      <c r="C626" s="17">
        <v>955.68020463036635</v>
      </c>
      <c r="D626" s="15">
        <v>7.7625E-2</v>
      </c>
      <c r="E626" s="19">
        <v>951.0165760165761</v>
      </c>
    </row>
    <row r="627" spans="2:5" x14ac:dyDescent="0.55000000000000004">
      <c r="B627" s="13">
        <v>7.775E-2</v>
      </c>
      <c r="C627" s="17">
        <v>955.68020463036635</v>
      </c>
      <c r="D627" s="15">
        <v>7.775E-2</v>
      </c>
      <c r="E627" s="19">
        <v>951.0165760165761</v>
      </c>
    </row>
    <row r="628" spans="2:5" x14ac:dyDescent="0.55000000000000004">
      <c r="B628" s="13">
        <v>7.7875E-2</v>
      </c>
      <c r="C628" s="17">
        <v>955.68020463036635</v>
      </c>
      <c r="D628" s="15">
        <v>7.7875E-2</v>
      </c>
      <c r="E628" s="19">
        <v>951.0165760165761</v>
      </c>
    </row>
    <row r="629" spans="2:5" x14ac:dyDescent="0.55000000000000004">
      <c r="B629" s="13">
        <v>7.8E-2</v>
      </c>
      <c r="C629" s="17">
        <v>955.68020463036635</v>
      </c>
      <c r="D629" s="15">
        <v>7.8E-2</v>
      </c>
      <c r="E629" s="19">
        <v>951.0165760165761</v>
      </c>
    </row>
    <row r="630" spans="2:5" x14ac:dyDescent="0.55000000000000004">
      <c r="B630" s="13">
        <v>7.8125E-2</v>
      </c>
      <c r="C630" s="17">
        <v>955.68020463036635</v>
      </c>
      <c r="D630" s="15">
        <v>7.8125E-2</v>
      </c>
      <c r="E630" s="19">
        <v>951.0165760165761</v>
      </c>
    </row>
    <row r="631" spans="2:5" x14ac:dyDescent="0.55000000000000004">
      <c r="B631" s="13">
        <v>7.825E-2</v>
      </c>
      <c r="C631" s="17">
        <v>955.68020463036635</v>
      </c>
      <c r="D631" s="15">
        <v>7.825E-2</v>
      </c>
      <c r="E631" s="19">
        <v>952.02829577829584</v>
      </c>
    </row>
    <row r="632" spans="2:5" x14ac:dyDescent="0.55000000000000004">
      <c r="B632" s="13">
        <v>7.8375E-2</v>
      </c>
      <c r="C632" s="17">
        <v>955.68020463036635</v>
      </c>
      <c r="D632" s="15">
        <v>7.8375E-2</v>
      </c>
      <c r="E632" s="19">
        <v>952.02829577829584</v>
      </c>
    </row>
    <row r="633" spans="2:5" x14ac:dyDescent="0.55000000000000004">
      <c r="B633" s="13">
        <v>7.85E-2</v>
      </c>
      <c r="C633" s="17">
        <v>955.68020463036635</v>
      </c>
      <c r="D633" s="15">
        <v>7.85E-2</v>
      </c>
      <c r="E633" s="19">
        <v>952.02829577829584</v>
      </c>
    </row>
    <row r="634" spans="2:5" x14ac:dyDescent="0.55000000000000004">
      <c r="B634" s="13">
        <v>7.8625E-2</v>
      </c>
      <c r="C634" s="17">
        <v>955.68020463036635</v>
      </c>
      <c r="D634" s="15">
        <v>7.8625E-2</v>
      </c>
      <c r="E634" s="19">
        <v>952.02829577829584</v>
      </c>
    </row>
    <row r="635" spans="2:5" x14ac:dyDescent="0.55000000000000004">
      <c r="B635" s="13">
        <v>7.8750000000000001E-2</v>
      </c>
      <c r="C635" s="17">
        <v>955.68020463036635</v>
      </c>
      <c r="D635" s="15">
        <v>7.8750000000000001E-2</v>
      </c>
      <c r="E635" s="19">
        <v>952.02829577829584</v>
      </c>
    </row>
    <row r="636" spans="2:5" x14ac:dyDescent="0.55000000000000004">
      <c r="B636" s="13">
        <v>7.8875000000000001E-2</v>
      </c>
      <c r="C636" s="17">
        <v>955.68020463036635</v>
      </c>
      <c r="D636" s="15">
        <v>7.8875000000000001E-2</v>
      </c>
      <c r="E636" s="19">
        <v>952.02829577829584</v>
      </c>
    </row>
    <row r="637" spans="2:5" x14ac:dyDescent="0.55000000000000004">
      <c r="B637" s="13">
        <v>7.9000000000000001E-2</v>
      </c>
      <c r="C637" s="17">
        <v>955.68020463036635</v>
      </c>
      <c r="D637" s="15">
        <v>7.9000000000000001E-2</v>
      </c>
      <c r="E637" s="19">
        <v>952.02829577829584</v>
      </c>
    </row>
    <row r="638" spans="2:5" x14ac:dyDescent="0.55000000000000004">
      <c r="B638" s="13">
        <v>7.9125000000000001E-2</v>
      </c>
      <c r="C638" s="17">
        <v>955.68020463036635</v>
      </c>
      <c r="D638" s="15">
        <v>7.9125000000000001E-2</v>
      </c>
      <c r="E638" s="19">
        <v>952.02829577829584</v>
      </c>
    </row>
    <row r="639" spans="2:5" x14ac:dyDescent="0.55000000000000004">
      <c r="B639" s="13">
        <v>7.9250000000000001E-2</v>
      </c>
      <c r="C639" s="17">
        <v>955.68020463036635</v>
      </c>
      <c r="D639" s="15">
        <v>7.9250000000000001E-2</v>
      </c>
      <c r="E639" s="19">
        <v>952.02829577829584</v>
      </c>
    </row>
    <row r="640" spans="2:5" x14ac:dyDescent="0.55000000000000004">
      <c r="B640" s="13">
        <v>7.9375000000000001E-2</v>
      </c>
      <c r="C640" s="17">
        <v>955.68020463036635</v>
      </c>
      <c r="D640" s="15">
        <v>7.9375000000000001E-2</v>
      </c>
      <c r="E640" s="19">
        <v>953.04001554001559</v>
      </c>
    </row>
    <row r="641" spans="2:5" x14ac:dyDescent="0.55000000000000004">
      <c r="B641" s="13">
        <v>7.9500000000000001E-2</v>
      </c>
      <c r="C641" s="17">
        <v>956.68724383440258</v>
      </c>
      <c r="D641" s="15">
        <v>7.9500000000000001E-2</v>
      </c>
      <c r="E641" s="19">
        <v>953.04001554001559</v>
      </c>
    </row>
    <row r="642" spans="2:5" x14ac:dyDescent="0.55000000000000004">
      <c r="B642" s="13">
        <v>7.9625000000000001E-2</v>
      </c>
      <c r="C642" s="17">
        <v>956.68724383440258</v>
      </c>
      <c r="D642" s="15">
        <v>7.9625000000000001E-2</v>
      </c>
      <c r="E642" s="19">
        <v>953.04001554001559</v>
      </c>
    </row>
    <row r="643" spans="2:5" x14ac:dyDescent="0.55000000000000004">
      <c r="B643" s="13">
        <v>7.9750000000000001E-2</v>
      </c>
      <c r="C643" s="17">
        <v>956.68724383440258</v>
      </c>
      <c r="D643" s="15">
        <v>7.9750000000000001E-2</v>
      </c>
      <c r="E643" s="19">
        <v>953.04001554001559</v>
      </c>
    </row>
    <row r="644" spans="2:5" x14ac:dyDescent="0.55000000000000004">
      <c r="B644" s="13">
        <v>7.9875000000000002E-2</v>
      </c>
      <c r="C644" s="17">
        <v>956.68724383440258</v>
      </c>
      <c r="D644" s="15">
        <v>7.9875000000000002E-2</v>
      </c>
      <c r="E644" s="19">
        <v>953.04001554001559</v>
      </c>
    </row>
    <row r="645" spans="2:5" x14ac:dyDescent="0.55000000000000004">
      <c r="B645" s="13">
        <v>0.08</v>
      </c>
      <c r="C645" s="17">
        <v>956.68724383440258</v>
      </c>
      <c r="D645" s="15">
        <v>0.08</v>
      </c>
      <c r="E645" s="19">
        <v>953.04001554001559</v>
      </c>
    </row>
    <row r="646" spans="2:5" x14ac:dyDescent="0.55000000000000004">
      <c r="B646" s="13">
        <v>8.0124999999999988E-2</v>
      </c>
      <c r="C646" s="17">
        <v>956.68724383440258</v>
      </c>
      <c r="D646" s="15">
        <v>8.0124999999999988E-2</v>
      </c>
      <c r="E646" s="19">
        <v>953.04001554001559</v>
      </c>
    </row>
    <row r="647" spans="2:5" x14ac:dyDescent="0.55000000000000004">
      <c r="B647" s="13">
        <v>8.0250000000000002E-2</v>
      </c>
      <c r="C647" s="17">
        <v>956.68724383440258</v>
      </c>
      <c r="D647" s="15">
        <v>8.0250000000000002E-2</v>
      </c>
      <c r="E647" s="19">
        <v>953.04001554001559</v>
      </c>
    </row>
    <row r="648" spans="2:5" x14ac:dyDescent="0.55000000000000004">
      <c r="B648" s="13">
        <v>8.0375000000000002E-2</v>
      </c>
      <c r="C648" s="17">
        <v>956.68724383440258</v>
      </c>
      <c r="D648" s="15">
        <v>8.0375000000000002E-2</v>
      </c>
      <c r="E648" s="19">
        <v>953.04001554001559</v>
      </c>
    </row>
    <row r="649" spans="2:5" x14ac:dyDescent="0.55000000000000004">
      <c r="B649" s="13">
        <v>8.0500000000000002E-2</v>
      </c>
      <c r="C649" s="17">
        <v>956.68724383440258</v>
      </c>
      <c r="D649" s="15">
        <v>8.0500000000000002E-2</v>
      </c>
      <c r="E649" s="19">
        <v>953.04001554001559</v>
      </c>
    </row>
    <row r="650" spans="2:5" x14ac:dyDescent="0.55000000000000004">
      <c r="B650" s="13">
        <v>8.0625000000000002E-2</v>
      </c>
      <c r="C650" s="17">
        <v>956.68724383440258</v>
      </c>
      <c r="D650" s="15">
        <v>8.0625000000000002E-2</v>
      </c>
      <c r="E650" s="19">
        <v>953.04001554001559</v>
      </c>
    </row>
    <row r="651" spans="2:5" x14ac:dyDescent="0.55000000000000004">
      <c r="B651" s="13">
        <v>8.0749999999999988E-2</v>
      </c>
      <c r="C651" s="17">
        <v>956.68724383440258</v>
      </c>
      <c r="D651" s="15">
        <v>8.0749999999999988E-2</v>
      </c>
      <c r="E651" s="19">
        <v>953.04001554001559</v>
      </c>
    </row>
    <row r="652" spans="2:5" x14ac:dyDescent="0.55000000000000004">
      <c r="B652" s="13">
        <v>8.0875000000000002E-2</v>
      </c>
      <c r="C652" s="17">
        <v>956.68724383440258</v>
      </c>
      <c r="D652" s="15">
        <v>8.0875000000000002E-2</v>
      </c>
      <c r="E652" s="19">
        <v>953.04001554001559</v>
      </c>
    </row>
    <row r="653" spans="2:5" x14ac:dyDescent="0.55000000000000004">
      <c r="B653" s="13">
        <v>8.1000000000000003E-2</v>
      </c>
      <c r="C653" s="17">
        <v>956.68724383440258</v>
      </c>
      <c r="D653" s="15">
        <v>8.1000000000000003E-2</v>
      </c>
      <c r="E653" s="19">
        <v>953.04001554001559</v>
      </c>
    </row>
    <row r="654" spans="2:5" x14ac:dyDescent="0.55000000000000004">
      <c r="B654" s="13">
        <v>8.1125000000000003E-2</v>
      </c>
      <c r="C654" s="17">
        <v>956.68724383440258</v>
      </c>
      <c r="D654" s="15">
        <v>8.1125000000000003E-2</v>
      </c>
      <c r="E654" s="19">
        <v>953.04001554001559</v>
      </c>
    </row>
    <row r="655" spans="2:5" x14ac:dyDescent="0.55000000000000004">
      <c r="B655" s="13">
        <v>8.1250000000000003E-2</v>
      </c>
      <c r="C655" s="17">
        <v>956.68724383440258</v>
      </c>
      <c r="D655" s="15">
        <v>8.1250000000000003E-2</v>
      </c>
      <c r="E655" s="19">
        <v>953.04001554001559</v>
      </c>
    </row>
    <row r="656" spans="2:5" x14ac:dyDescent="0.55000000000000004">
      <c r="B656" s="13">
        <v>8.1374999999999989E-2</v>
      </c>
      <c r="C656" s="17">
        <v>957.6942830384387</v>
      </c>
      <c r="D656" s="15">
        <v>8.1374999999999989E-2</v>
      </c>
      <c r="E656" s="19">
        <v>953.04001554001559</v>
      </c>
    </row>
    <row r="657" spans="2:5" x14ac:dyDescent="0.55000000000000004">
      <c r="B657" s="13">
        <v>8.1500000000000003E-2</v>
      </c>
      <c r="C657" s="17">
        <v>957.6942830384387</v>
      </c>
      <c r="D657" s="15">
        <v>8.1500000000000003E-2</v>
      </c>
      <c r="E657" s="19">
        <v>953.04001554001559</v>
      </c>
    </row>
    <row r="658" spans="2:5" x14ac:dyDescent="0.55000000000000004">
      <c r="B658" s="13">
        <v>8.1625000000000003E-2</v>
      </c>
      <c r="C658" s="17">
        <v>957.6942830384387</v>
      </c>
      <c r="D658" s="15">
        <v>8.1625000000000003E-2</v>
      </c>
      <c r="E658" s="19">
        <v>953.04001554001559</v>
      </c>
    </row>
    <row r="659" spans="2:5" x14ac:dyDescent="0.55000000000000004">
      <c r="B659" s="13">
        <v>8.1750000000000003E-2</v>
      </c>
      <c r="C659" s="17">
        <v>957.6942830384387</v>
      </c>
      <c r="D659" s="15">
        <v>8.1750000000000003E-2</v>
      </c>
      <c r="E659" s="19">
        <v>953.04001554001559</v>
      </c>
    </row>
    <row r="660" spans="2:5" x14ac:dyDescent="0.55000000000000004">
      <c r="B660" s="13">
        <v>8.1875000000000003E-2</v>
      </c>
      <c r="C660" s="17">
        <v>957.6942830384387</v>
      </c>
      <c r="D660" s="15">
        <v>8.1875000000000003E-2</v>
      </c>
      <c r="E660" s="19">
        <v>953.04001554001559</v>
      </c>
    </row>
    <row r="661" spans="2:5" x14ac:dyDescent="0.55000000000000004">
      <c r="B661" s="13">
        <v>8.199999999999999E-2</v>
      </c>
      <c r="C661" s="17">
        <v>957.6942830384387</v>
      </c>
      <c r="D661" s="15">
        <v>8.199999999999999E-2</v>
      </c>
      <c r="E661" s="19">
        <v>953.04001554001559</v>
      </c>
    </row>
    <row r="662" spans="2:5" x14ac:dyDescent="0.55000000000000004">
      <c r="B662" s="13">
        <v>8.2125000000000004E-2</v>
      </c>
      <c r="C662" s="17">
        <v>957.6942830384387</v>
      </c>
      <c r="D662" s="15">
        <v>8.2125000000000004E-2</v>
      </c>
      <c r="E662" s="19">
        <v>953.04001554001559</v>
      </c>
    </row>
    <row r="663" spans="2:5" x14ac:dyDescent="0.55000000000000004">
      <c r="B663" s="13">
        <v>8.224999999999999E-2</v>
      </c>
      <c r="C663" s="17">
        <v>957.6942830384387</v>
      </c>
      <c r="D663" s="15">
        <v>8.224999999999999E-2</v>
      </c>
      <c r="E663" s="19">
        <v>953.04001554001559</v>
      </c>
    </row>
    <row r="664" spans="2:5" x14ac:dyDescent="0.55000000000000004">
      <c r="B664" s="13">
        <v>8.2375000000000004E-2</v>
      </c>
      <c r="C664" s="17">
        <v>957.6942830384387</v>
      </c>
      <c r="D664" s="15">
        <v>8.2375000000000004E-2</v>
      </c>
      <c r="E664" s="19">
        <v>953.04001554001559</v>
      </c>
    </row>
    <row r="665" spans="2:5" x14ac:dyDescent="0.55000000000000004">
      <c r="B665" s="13">
        <v>8.2500000000000004E-2</v>
      </c>
      <c r="C665" s="17">
        <v>957.6942830384387</v>
      </c>
      <c r="D665" s="15">
        <v>8.2500000000000004E-2</v>
      </c>
      <c r="E665" s="19">
        <v>954.05173530173533</v>
      </c>
    </row>
    <row r="666" spans="2:5" x14ac:dyDescent="0.55000000000000004">
      <c r="B666" s="13">
        <v>8.262499999999999E-2</v>
      </c>
      <c r="C666" s="17">
        <v>957.6942830384387</v>
      </c>
      <c r="D666" s="15">
        <v>8.262499999999999E-2</v>
      </c>
      <c r="E666" s="19">
        <v>954.05173530173533</v>
      </c>
    </row>
    <row r="667" spans="2:5" x14ac:dyDescent="0.55000000000000004">
      <c r="B667" s="13">
        <v>8.2750000000000004E-2</v>
      </c>
      <c r="C667" s="17">
        <v>957.6942830384387</v>
      </c>
      <c r="D667" s="15">
        <v>8.2750000000000004E-2</v>
      </c>
      <c r="E667" s="19">
        <v>954.05173530173533</v>
      </c>
    </row>
    <row r="668" spans="2:5" x14ac:dyDescent="0.55000000000000004">
      <c r="B668" s="13">
        <v>8.287499999999999E-2</v>
      </c>
      <c r="C668" s="17">
        <v>957.6942830384387</v>
      </c>
      <c r="D668" s="15">
        <v>8.287499999999999E-2</v>
      </c>
      <c r="E668" s="19">
        <v>954.05173530173533</v>
      </c>
    </row>
    <row r="669" spans="2:5" x14ac:dyDescent="0.55000000000000004">
      <c r="B669" s="13">
        <v>8.3000000000000004E-2</v>
      </c>
      <c r="C669" s="17">
        <v>957.6942830384387</v>
      </c>
      <c r="D669" s="15">
        <v>8.3000000000000004E-2</v>
      </c>
      <c r="E669" s="19">
        <v>954.05173530173533</v>
      </c>
    </row>
    <row r="670" spans="2:5" x14ac:dyDescent="0.55000000000000004">
      <c r="B670" s="13">
        <v>8.3125000000000004E-2</v>
      </c>
      <c r="C670" s="17">
        <v>957.6942830384387</v>
      </c>
      <c r="D670" s="15">
        <v>8.3125000000000004E-2</v>
      </c>
      <c r="E670" s="19">
        <v>954.05173530173533</v>
      </c>
    </row>
    <row r="671" spans="2:5" x14ac:dyDescent="0.55000000000000004">
      <c r="B671" s="13">
        <v>8.3249999999999991E-2</v>
      </c>
      <c r="C671" s="17">
        <v>957.6942830384387</v>
      </c>
      <c r="D671" s="15">
        <v>8.3249999999999991E-2</v>
      </c>
      <c r="E671" s="19">
        <v>954.05173530173533</v>
      </c>
    </row>
    <row r="672" spans="2:5" x14ac:dyDescent="0.55000000000000004">
      <c r="B672" s="13">
        <v>8.3375000000000005E-2</v>
      </c>
      <c r="C672" s="17">
        <v>957.6942830384387</v>
      </c>
      <c r="D672" s="15">
        <v>8.3375000000000005E-2</v>
      </c>
      <c r="E672" s="19">
        <v>954.05173530173533</v>
      </c>
    </row>
    <row r="673" spans="2:5" x14ac:dyDescent="0.55000000000000004">
      <c r="B673" s="13">
        <v>8.3499999999999991E-2</v>
      </c>
      <c r="C673" s="17">
        <v>957.6942830384387</v>
      </c>
      <c r="D673" s="15">
        <v>8.3499999999999991E-2</v>
      </c>
      <c r="E673" s="19">
        <v>954.05173530173533</v>
      </c>
    </row>
    <row r="674" spans="2:5" x14ac:dyDescent="0.55000000000000004">
      <c r="B674" s="13">
        <v>8.3625000000000005E-2</v>
      </c>
      <c r="C674" s="17">
        <v>957.6942830384387</v>
      </c>
      <c r="D674" s="15">
        <v>8.3625000000000005E-2</v>
      </c>
      <c r="E674" s="19">
        <v>954.05173530173533</v>
      </c>
    </row>
    <row r="675" spans="2:5" x14ac:dyDescent="0.55000000000000004">
      <c r="B675" s="13">
        <v>8.3750000000000005E-2</v>
      </c>
      <c r="C675" s="17">
        <v>957.6942830384387</v>
      </c>
      <c r="D675" s="15">
        <v>8.3750000000000005E-2</v>
      </c>
      <c r="E675" s="19">
        <v>954.05173530173533</v>
      </c>
    </row>
    <row r="676" spans="2:5" x14ac:dyDescent="0.55000000000000004">
      <c r="B676" s="13">
        <v>8.3874999999999991E-2</v>
      </c>
      <c r="C676" s="17">
        <v>957.6942830384387</v>
      </c>
      <c r="D676" s="15">
        <v>8.3874999999999991E-2</v>
      </c>
      <c r="E676" s="19">
        <v>954.05173530173533</v>
      </c>
    </row>
    <row r="677" spans="2:5" x14ac:dyDescent="0.55000000000000004">
      <c r="B677" s="13">
        <v>8.4000000000000005E-2</v>
      </c>
      <c r="C677" s="17">
        <v>958.70132224247493</v>
      </c>
      <c r="D677" s="15">
        <v>8.4000000000000005E-2</v>
      </c>
      <c r="E677" s="19">
        <v>954.05173530173533</v>
      </c>
    </row>
    <row r="678" spans="2:5" x14ac:dyDescent="0.55000000000000004">
      <c r="B678" s="13">
        <v>8.4124999999999991E-2</v>
      </c>
      <c r="C678" s="17">
        <v>958.70132224247493</v>
      </c>
      <c r="D678" s="15">
        <v>8.4124999999999991E-2</v>
      </c>
      <c r="E678" s="19">
        <v>954.05173530173533</v>
      </c>
    </row>
    <row r="679" spans="2:5" x14ac:dyDescent="0.55000000000000004">
      <c r="B679" s="13">
        <v>8.4250000000000005E-2</v>
      </c>
      <c r="C679" s="17">
        <v>958.70132224247493</v>
      </c>
      <c r="D679" s="15">
        <v>8.4250000000000005E-2</v>
      </c>
      <c r="E679" s="19">
        <v>954.05173530173533</v>
      </c>
    </row>
    <row r="680" spans="2:5" x14ac:dyDescent="0.55000000000000004">
      <c r="B680" s="13">
        <v>8.4375000000000006E-2</v>
      </c>
      <c r="C680" s="17">
        <v>958.70132224247493</v>
      </c>
      <c r="D680" s="15">
        <v>8.4375000000000006E-2</v>
      </c>
      <c r="E680" s="19">
        <v>954.05173530173533</v>
      </c>
    </row>
    <row r="681" spans="2:5" x14ac:dyDescent="0.55000000000000004">
      <c r="B681" s="13">
        <v>8.4499999999999992E-2</v>
      </c>
      <c r="C681" s="17">
        <v>958.70132224247493</v>
      </c>
      <c r="D681" s="15">
        <v>8.4499999999999992E-2</v>
      </c>
      <c r="E681" s="19">
        <v>954.05173530173533</v>
      </c>
    </row>
    <row r="682" spans="2:5" x14ac:dyDescent="0.55000000000000004">
      <c r="B682" s="13">
        <v>8.4625000000000006E-2</v>
      </c>
      <c r="C682" s="17">
        <v>958.70132224247493</v>
      </c>
      <c r="D682" s="15">
        <v>8.4625000000000006E-2</v>
      </c>
      <c r="E682" s="19">
        <v>954.05173530173533</v>
      </c>
    </row>
    <row r="683" spans="2:5" x14ac:dyDescent="0.55000000000000004">
      <c r="B683" s="13">
        <v>8.4749999999999992E-2</v>
      </c>
      <c r="C683" s="17">
        <v>958.70132224247493</v>
      </c>
      <c r="D683" s="15">
        <v>8.4749999999999992E-2</v>
      </c>
      <c r="E683" s="19">
        <v>954.05173530173533</v>
      </c>
    </row>
    <row r="684" spans="2:5" x14ac:dyDescent="0.55000000000000004">
      <c r="B684" s="13">
        <v>8.4875000000000006E-2</v>
      </c>
      <c r="C684" s="17">
        <v>958.70132224247493</v>
      </c>
      <c r="D684" s="15">
        <v>8.4875000000000006E-2</v>
      </c>
      <c r="E684" s="19">
        <v>954.05173530173533</v>
      </c>
    </row>
    <row r="685" spans="2:5" x14ac:dyDescent="0.55000000000000004">
      <c r="B685" s="13">
        <v>8.5000000000000006E-2</v>
      </c>
      <c r="C685" s="17">
        <v>958.70132224247493</v>
      </c>
      <c r="D685" s="15">
        <v>8.5000000000000006E-2</v>
      </c>
      <c r="E685" s="19">
        <v>955.06345506345508</v>
      </c>
    </row>
    <row r="686" spans="2:5" x14ac:dyDescent="0.55000000000000004">
      <c r="B686" s="13">
        <v>8.5124999999999992E-2</v>
      </c>
      <c r="C686" s="17">
        <v>958.70132224247493</v>
      </c>
      <c r="D686" s="15">
        <v>8.5124999999999992E-2</v>
      </c>
      <c r="E686" s="19">
        <v>955.06345506345508</v>
      </c>
    </row>
    <row r="687" spans="2:5" x14ac:dyDescent="0.55000000000000004">
      <c r="B687" s="13">
        <v>8.5250000000000006E-2</v>
      </c>
      <c r="C687" s="17">
        <v>958.70132224247493</v>
      </c>
      <c r="D687" s="15">
        <v>8.5250000000000006E-2</v>
      </c>
      <c r="E687" s="19">
        <v>955.06345506345508</v>
      </c>
    </row>
    <row r="688" spans="2:5" x14ac:dyDescent="0.55000000000000004">
      <c r="B688" s="13">
        <v>8.5374999999999993E-2</v>
      </c>
      <c r="C688" s="17">
        <v>958.70132224247493</v>
      </c>
      <c r="D688" s="15">
        <v>8.5374999999999993E-2</v>
      </c>
      <c r="E688" s="19">
        <v>955.06345506345508</v>
      </c>
    </row>
    <row r="689" spans="2:5" x14ac:dyDescent="0.55000000000000004">
      <c r="B689" s="13">
        <v>8.5500000000000007E-2</v>
      </c>
      <c r="C689" s="17">
        <v>958.70132224247493</v>
      </c>
      <c r="D689" s="15">
        <v>8.5500000000000007E-2</v>
      </c>
      <c r="E689" s="19">
        <v>955.06345506345508</v>
      </c>
    </row>
    <row r="690" spans="2:5" x14ac:dyDescent="0.55000000000000004">
      <c r="B690" s="13">
        <v>8.5625000000000007E-2</v>
      </c>
      <c r="C690" s="17">
        <v>958.70132224247493</v>
      </c>
      <c r="D690" s="15">
        <v>8.5625000000000007E-2</v>
      </c>
      <c r="E690" s="19">
        <v>955.06345506345508</v>
      </c>
    </row>
    <row r="691" spans="2:5" x14ac:dyDescent="0.55000000000000004">
      <c r="B691" s="13">
        <v>8.5749999999999993E-2</v>
      </c>
      <c r="C691" s="17">
        <v>958.70132224247493</v>
      </c>
      <c r="D691" s="15">
        <v>8.5749999999999993E-2</v>
      </c>
      <c r="E691" s="19">
        <v>955.06345506345508</v>
      </c>
    </row>
    <row r="692" spans="2:5" x14ac:dyDescent="0.55000000000000004">
      <c r="B692" s="13">
        <v>8.5875000000000007E-2</v>
      </c>
      <c r="C692" s="17">
        <v>959.70836144651116</v>
      </c>
      <c r="D692" s="15">
        <v>8.5875000000000007E-2</v>
      </c>
      <c r="E692" s="19">
        <v>955.06345506345508</v>
      </c>
    </row>
    <row r="693" spans="2:5" x14ac:dyDescent="0.55000000000000004">
      <c r="B693" s="13">
        <v>8.5999999999999993E-2</v>
      </c>
      <c r="C693" s="17">
        <v>959.70836144651116</v>
      </c>
      <c r="D693" s="15">
        <v>8.5999999999999993E-2</v>
      </c>
      <c r="E693" s="19">
        <v>955.06345506345508</v>
      </c>
    </row>
    <row r="694" spans="2:5" x14ac:dyDescent="0.55000000000000004">
      <c r="B694" s="13">
        <v>8.6125000000000007E-2</v>
      </c>
      <c r="C694" s="17">
        <v>959.70836144651116</v>
      </c>
      <c r="D694" s="15">
        <v>8.6125000000000007E-2</v>
      </c>
      <c r="E694" s="19">
        <v>955.06345506345508</v>
      </c>
    </row>
    <row r="695" spans="2:5" x14ac:dyDescent="0.55000000000000004">
      <c r="B695" s="13">
        <v>8.6249999999999993E-2</v>
      </c>
      <c r="C695" s="17">
        <v>959.70836144651116</v>
      </c>
      <c r="D695" s="15">
        <v>8.6249999999999993E-2</v>
      </c>
      <c r="E695" s="19">
        <v>955.06345506345508</v>
      </c>
    </row>
    <row r="696" spans="2:5" x14ac:dyDescent="0.55000000000000004">
      <c r="B696" s="13">
        <v>8.6374999999999993E-2</v>
      </c>
      <c r="C696" s="17">
        <v>959.70836144651116</v>
      </c>
      <c r="D696" s="15">
        <v>8.6374999999999993E-2</v>
      </c>
      <c r="E696" s="19">
        <v>955.06345506345508</v>
      </c>
    </row>
    <row r="697" spans="2:5" x14ac:dyDescent="0.55000000000000004">
      <c r="B697" s="13">
        <v>8.6500000000000007E-2</v>
      </c>
      <c r="C697" s="17">
        <v>959.70836144651116</v>
      </c>
      <c r="D697" s="15">
        <v>8.6500000000000007E-2</v>
      </c>
      <c r="E697" s="19">
        <v>956.07517482517483</v>
      </c>
    </row>
    <row r="698" spans="2:5" x14ac:dyDescent="0.55000000000000004">
      <c r="B698" s="13">
        <v>8.6624999999999994E-2</v>
      </c>
      <c r="C698" s="17">
        <v>959.70836144651116</v>
      </c>
      <c r="D698" s="15">
        <v>8.6624999999999994E-2</v>
      </c>
      <c r="E698" s="19">
        <v>956.07517482517483</v>
      </c>
    </row>
    <row r="699" spans="2:5" x14ac:dyDescent="0.55000000000000004">
      <c r="B699" s="13">
        <v>8.6750000000000008E-2</v>
      </c>
      <c r="C699" s="17">
        <v>959.70836144651116</v>
      </c>
      <c r="D699" s="15">
        <v>8.6750000000000008E-2</v>
      </c>
      <c r="E699" s="19">
        <v>956.07517482517483</v>
      </c>
    </row>
    <row r="700" spans="2:5" x14ac:dyDescent="0.55000000000000004">
      <c r="B700" s="13">
        <v>8.6874999999999994E-2</v>
      </c>
      <c r="C700" s="17">
        <v>959.70836144651116</v>
      </c>
      <c r="D700" s="15">
        <v>8.6874999999999994E-2</v>
      </c>
      <c r="E700" s="19">
        <v>956.07517482517483</v>
      </c>
    </row>
    <row r="701" spans="2:5" x14ac:dyDescent="0.55000000000000004">
      <c r="B701" s="13">
        <v>8.6999999999999994E-2</v>
      </c>
      <c r="C701" s="17">
        <v>959.70836144651116</v>
      </c>
      <c r="D701" s="15">
        <v>8.6999999999999994E-2</v>
      </c>
      <c r="E701" s="19">
        <v>956.07517482517483</v>
      </c>
    </row>
    <row r="702" spans="2:5" x14ac:dyDescent="0.55000000000000004">
      <c r="B702" s="13">
        <v>8.7125000000000008E-2</v>
      </c>
      <c r="C702" s="17">
        <v>959.70836144651116</v>
      </c>
      <c r="D702" s="15">
        <v>8.7125000000000008E-2</v>
      </c>
      <c r="E702" s="19">
        <v>956.07517482517483</v>
      </c>
    </row>
    <row r="703" spans="2:5" x14ac:dyDescent="0.55000000000000004">
      <c r="B703" s="13">
        <v>8.7249999999999994E-2</v>
      </c>
      <c r="C703" s="17">
        <v>959.70836144651116</v>
      </c>
      <c r="D703" s="15">
        <v>8.7249999999999994E-2</v>
      </c>
      <c r="E703" s="19">
        <v>956.07517482517483</v>
      </c>
    </row>
    <row r="704" spans="2:5" x14ac:dyDescent="0.55000000000000004">
      <c r="B704" s="13">
        <v>8.7375000000000008E-2</v>
      </c>
      <c r="C704" s="17">
        <v>959.70836144651116</v>
      </c>
      <c r="D704" s="15">
        <v>8.7375000000000008E-2</v>
      </c>
      <c r="E704" s="19">
        <v>956.07517482517483</v>
      </c>
    </row>
    <row r="705" spans="2:5" x14ac:dyDescent="0.55000000000000004">
      <c r="B705" s="13">
        <v>8.7499999999999994E-2</v>
      </c>
      <c r="C705" s="17">
        <v>959.70836144651116</v>
      </c>
      <c r="D705" s="15">
        <v>8.7499999999999994E-2</v>
      </c>
      <c r="E705" s="19">
        <v>956.07517482517483</v>
      </c>
    </row>
    <row r="706" spans="2:5" x14ac:dyDescent="0.55000000000000004">
      <c r="B706" s="13">
        <v>8.7624999999999995E-2</v>
      </c>
      <c r="C706" s="17">
        <v>959.70836144651116</v>
      </c>
      <c r="D706" s="15">
        <v>8.7624999999999995E-2</v>
      </c>
      <c r="E706" s="19">
        <v>956.07517482517483</v>
      </c>
    </row>
    <row r="707" spans="2:5" x14ac:dyDescent="0.55000000000000004">
      <c r="B707" s="13">
        <v>8.7750000000000009E-2</v>
      </c>
      <c r="C707" s="17">
        <v>959.70836144651116</v>
      </c>
      <c r="D707" s="15">
        <v>8.7750000000000009E-2</v>
      </c>
      <c r="E707" s="19">
        <v>956.07517482517483</v>
      </c>
    </row>
    <row r="708" spans="2:5" x14ac:dyDescent="0.55000000000000004">
      <c r="B708" s="13">
        <v>8.7874999999999995E-2</v>
      </c>
      <c r="C708" s="17">
        <v>959.70836144651116</v>
      </c>
      <c r="D708" s="15">
        <v>8.7874999999999995E-2</v>
      </c>
      <c r="E708" s="19">
        <v>956.07517482517483</v>
      </c>
    </row>
    <row r="709" spans="2:5" x14ac:dyDescent="0.55000000000000004">
      <c r="B709" s="13">
        <v>8.8000000000000009E-2</v>
      </c>
      <c r="C709" s="17">
        <v>960.71540065054739</v>
      </c>
      <c r="D709" s="15">
        <v>8.8000000000000009E-2</v>
      </c>
      <c r="E709" s="19">
        <v>956.07517482517483</v>
      </c>
    </row>
    <row r="710" spans="2:5" x14ac:dyDescent="0.55000000000000004">
      <c r="B710" s="13">
        <v>8.8124999999999995E-2</v>
      </c>
      <c r="C710" s="17">
        <v>960.71540065054739</v>
      </c>
      <c r="D710" s="15">
        <v>8.8124999999999995E-2</v>
      </c>
      <c r="E710" s="19">
        <v>956.07517482517483</v>
      </c>
    </row>
    <row r="711" spans="2:5" x14ac:dyDescent="0.55000000000000004">
      <c r="B711" s="13">
        <v>8.8249999999999995E-2</v>
      </c>
      <c r="C711" s="17">
        <v>960.71540065054739</v>
      </c>
      <c r="D711" s="15">
        <v>8.8249999999999995E-2</v>
      </c>
      <c r="E711" s="19">
        <v>956.07517482517483</v>
      </c>
    </row>
    <row r="712" spans="2:5" x14ac:dyDescent="0.55000000000000004">
      <c r="B712" s="13">
        <v>8.8375000000000009E-2</v>
      </c>
      <c r="C712" s="17">
        <v>960.71540065054739</v>
      </c>
      <c r="D712" s="15">
        <v>8.8375000000000009E-2</v>
      </c>
      <c r="E712" s="19">
        <v>956.07517482517483</v>
      </c>
    </row>
    <row r="713" spans="2:5" x14ac:dyDescent="0.55000000000000004">
      <c r="B713" s="13">
        <v>8.8499999999999995E-2</v>
      </c>
      <c r="C713" s="17">
        <v>960.71540065054739</v>
      </c>
      <c r="D713" s="15">
        <v>8.8499999999999995E-2</v>
      </c>
      <c r="E713" s="19">
        <v>956.07517482517483</v>
      </c>
    </row>
    <row r="714" spans="2:5" x14ac:dyDescent="0.55000000000000004">
      <c r="B714" s="13">
        <v>8.8625000000000009E-2</v>
      </c>
      <c r="C714" s="17">
        <v>960.71540065054739</v>
      </c>
      <c r="D714" s="15">
        <v>8.8625000000000009E-2</v>
      </c>
      <c r="E714" s="19">
        <v>956.07517482517483</v>
      </c>
    </row>
    <row r="715" spans="2:5" x14ac:dyDescent="0.55000000000000004">
      <c r="B715" s="13">
        <v>8.8749999999999996E-2</v>
      </c>
      <c r="C715" s="17">
        <v>960.71540065054739</v>
      </c>
      <c r="D715" s="15">
        <v>8.8749999999999996E-2</v>
      </c>
      <c r="E715" s="19">
        <v>956.07517482517483</v>
      </c>
    </row>
    <row r="716" spans="2:5" x14ac:dyDescent="0.55000000000000004">
      <c r="B716" s="13">
        <v>8.8874999999999996E-2</v>
      </c>
      <c r="C716" s="17">
        <v>960.71540065054739</v>
      </c>
      <c r="D716" s="15">
        <v>8.8874999999999996E-2</v>
      </c>
      <c r="E716" s="19">
        <v>956.07517482517483</v>
      </c>
    </row>
    <row r="717" spans="2:5" x14ac:dyDescent="0.55000000000000004">
      <c r="B717" s="13">
        <v>8.900000000000001E-2</v>
      </c>
      <c r="C717" s="17">
        <v>960.71540065054739</v>
      </c>
      <c r="D717" s="15">
        <v>8.900000000000001E-2</v>
      </c>
      <c r="E717" s="19">
        <v>956.07517482517483</v>
      </c>
    </row>
    <row r="718" spans="2:5" x14ac:dyDescent="0.55000000000000004">
      <c r="B718" s="13">
        <v>8.9124999999999996E-2</v>
      </c>
      <c r="C718" s="17">
        <v>960.71540065054739</v>
      </c>
      <c r="D718" s="15">
        <v>8.9124999999999996E-2</v>
      </c>
      <c r="E718" s="19">
        <v>956.07517482517483</v>
      </c>
    </row>
    <row r="719" spans="2:5" x14ac:dyDescent="0.55000000000000004">
      <c r="B719" s="13">
        <v>8.925000000000001E-2</v>
      </c>
      <c r="C719" s="17">
        <v>960.71540065054739</v>
      </c>
      <c r="D719" s="15">
        <v>8.925000000000001E-2</v>
      </c>
      <c r="E719" s="19">
        <v>956.07517482517483</v>
      </c>
    </row>
    <row r="720" spans="2:5" x14ac:dyDescent="0.55000000000000004">
      <c r="B720" s="13">
        <v>8.9374999999999996E-2</v>
      </c>
      <c r="C720" s="17">
        <v>960.71540065054739</v>
      </c>
      <c r="D720" s="15">
        <v>8.9374999999999996E-2</v>
      </c>
      <c r="E720" s="19">
        <v>956.07517482517483</v>
      </c>
    </row>
    <row r="721" spans="2:5" x14ac:dyDescent="0.55000000000000004">
      <c r="B721" s="13">
        <v>8.9499999999999996E-2</v>
      </c>
      <c r="C721" s="17">
        <v>960.71540065054739</v>
      </c>
      <c r="D721" s="15">
        <v>8.9499999999999996E-2</v>
      </c>
      <c r="E721" s="19">
        <v>956.07517482517483</v>
      </c>
    </row>
    <row r="722" spans="2:5" x14ac:dyDescent="0.55000000000000004">
      <c r="B722" s="13">
        <v>8.962500000000001E-2</v>
      </c>
      <c r="C722" s="17">
        <v>960.71540065054739</v>
      </c>
      <c r="D722" s="15">
        <v>8.962500000000001E-2</v>
      </c>
      <c r="E722" s="19">
        <v>956.07517482517483</v>
      </c>
    </row>
    <row r="723" spans="2:5" x14ac:dyDescent="0.55000000000000004">
      <c r="B723" s="13">
        <v>8.9749999999999996E-2</v>
      </c>
      <c r="C723" s="17">
        <v>960.71540065054739</v>
      </c>
      <c r="D723" s="15">
        <v>8.9749999999999996E-2</v>
      </c>
      <c r="E723" s="19">
        <v>956.07517482517483</v>
      </c>
    </row>
    <row r="724" spans="2:5" x14ac:dyDescent="0.55000000000000004">
      <c r="B724" s="13">
        <v>8.987500000000001E-2</v>
      </c>
      <c r="C724" s="17">
        <v>960.71540065054739</v>
      </c>
      <c r="D724" s="15">
        <v>8.987500000000001E-2</v>
      </c>
      <c r="E724" s="19">
        <v>957.08689458689457</v>
      </c>
    </row>
    <row r="725" spans="2:5" x14ac:dyDescent="0.55000000000000004">
      <c r="B725" s="13">
        <v>0.09</v>
      </c>
      <c r="C725" s="17">
        <v>960.71540065054739</v>
      </c>
      <c r="D725" s="15">
        <v>0.09</v>
      </c>
      <c r="E725" s="19">
        <v>957.08689458689457</v>
      </c>
    </row>
    <row r="726" spans="2:5" x14ac:dyDescent="0.55000000000000004">
      <c r="B726" s="13">
        <v>9.0124999999999997E-2</v>
      </c>
      <c r="C726" s="17">
        <v>960.71540065054739</v>
      </c>
      <c r="D726" s="15">
        <v>9.0124999999999997E-2</v>
      </c>
      <c r="E726" s="19">
        <v>957.08689458689457</v>
      </c>
    </row>
    <row r="727" spans="2:5" x14ac:dyDescent="0.55000000000000004">
      <c r="B727" s="13">
        <v>9.0249999999999997E-2</v>
      </c>
      <c r="C727" s="17">
        <v>960.71540065054739</v>
      </c>
      <c r="D727" s="15">
        <v>9.0249999999999997E-2</v>
      </c>
      <c r="E727" s="19">
        <v>957.08689458689457</v>
      </c>
    </row>
    <row r="728" spans="2:5" x14ac:dyDescent="0.55000000000000004">
      <c r="B728" s="13">
        <v>9.0374999999999997E-2</v>
      </c>
      <c r="C728" s="17">
        <v>960.71540065054739</v>
      </c>
      <c r="D728" s="15">
        <v>9.0374999999999997E-2</v>
      </c>
      <c r="E728" s="19">
        <v>957.08689458689457</v>
      </c>
    </row>
    <row r="729" spans="2:5" x14ac:dyDescent="0.55000000000000004">
      <c r="B729" s="13">
        <v>9.0500000000000011E-2</v>
      </c>
      <c r="C729" s="17">
        <v>960.71540065054739</v>
      </c>
      <c r="D729" s="15">
        <v>9.0500000000000011E-2</v>
      </c>
      <c r="E729" s="19">
        <v>957.08689458689457</v>
      </c>
    </row>
    <row r="730" spans="2:5" x14ac:dyDescent="0.55000000000000004">
      <c r="B730" s="13">
        <v>9.0624999999999997E-2</v>
      </c>
      <c r="C730" s="17">
        <v>960.71540065054739</v>
      </c>
      <c r="D730" s="15">
        <v>9.0624999999999997E-2</v>
      </c>
      <c r="E730" s="19">
        <v>957.08689458689457</v>
      </c>
    </row>
    <row r="731" spans="2:5" x14ac:dyDescent="0.55000000000000004">
      <c r="B731" s="13">
        <v>9.0749999999999997E-2</v>
      </c>
      <c r="C731" s="17">
        <v>960.71540065054739</v>
      </c>
      <c r="D731" s="15">
        <v>9.0749999999999997E-2</v>
      </c>
      <c r="E731" s="19">
        <v>957.08689458689457</v>
      </c>
    </row>
    <row r="732" spans="2:5" x14ac:dyDescent="0.55000000000000004">
      <c r="B732" s="13">
        <v>9.0874999999999997E-2</v>
      </c>
      <c r="C732" s="17">
        <v>961.72243985458363</v>
      </c>
      <c r="D732" s="15">
        <v>9.0874999999999997E-2</v>
      </c>
      <c r="E732" s="19">
        <v>957.08689458689457</v>
      </c>
    </row>
    <row r="733" spans="2:5" x14ac:dyDescent="0.55000000000000004">
      <c r="B733" s="13">
        <v>9.0999999999999998E-2</v>
      </c>
      <c r="C733" s="17">
        <v>961.72243985458363</v>
      </c>
      <c r="D733" s="15">
        <v>9.0999999999999998E-2</v>
      </c>
      <c r="E733" s="19">
        <v>957.08689458689457</v>
      </c>
    </row>
    <row r="734" spans="2:5" x14ac:dyDescent="0.55000000000000004">
      <c r="B734" s="13">
        <v>9.1125000000000012E-2</v>
      </c>
      <c r="C734" s="17">
        <v>961.72243985458363</v>
      </c>
      <c r="D734" s="15">
        <v>9.1125000000000012E-2</v>
      </c>
      <c r="E734" s="19">
        <v>957.08689458689457</v>
      </c>
    </row>
    <row r="735" spans="2:5" x14ac:dyDescent="0.55000000000000004">
      <c r="B735" s="13">
        <v>9.1249999999999998E-2</v>
      </c>
      <c r="C735" s="17">
        <v>961.72243985458363</v>
      </c>
      <c r="D735" s="15">
        <v>9.1249999999999998E-2</v>
      </c>
      <c r="E735" s="19">
        <v>957.08689458689457</v>
      </c>
    </row>
    <row r="736" spans="2:5" x14ac:dyDescent="0.55000000000000004">
      <c r="B736" s="13">
        <v>9.1374999999999998E-2</v>
      </c>
      <c r="C736" s="17">
        <v>961.72243985458363</v>
      </c>
      <c r="D736" s="15">
        <v>9.1374999999999998E-2</v>
      </c>
      <c r="E736" s="19">
        <v>957.08689458689457</v>
      </c>
    </row>
    <row r="737" spans="2:5" x14ac:dyDescent="0.55000000000000004">
      <c r="B737" s="13">
        <v>9.1499999999999998E-2</v>
      </c>
      <c r="C737" s="17">
        <v>961.72243985458363</v>
      </c>
      <c r="D737" s="15">
        <v>9.1499999999999998E-2</v>
      </c>
      <c r="E737" s="19">
        <v>957.08689458689457</v>
      </c>
    </row>
    <row r="738" spans="2:5" x14ac:dyDescent="0.55000000000000004">
      <c r="B738" s="13">
        <v>9.1624999999999998E-2</v>
      </c>
      <c r="C738" s="17">
        <v>961.72243985458363</v>
      </c>
      <c r="D738" s="15">
        <v>9.1624999999999998E-2</v>
      </c>
      <c r="E738" s="19">
        <v>957.08689458689457</v>
      </c>
    </row>
    <row r="739" spans="2:5" x14ac:dyDescent="0.55000000000000004">
      <c r="B739" s="13">
        <v>9.1750000000000012E-2</v>
      </c>
      <c r="C739" s="17">
        <v>961.72243985458363</v>
      </c>
      <c r="D739" s="15">
        <v>9.1750000000000012E-2</v>
      </c>
      <c r="E739" s="19">
        <v>957.08689458689457</v>
      </c>
    </row>
    <row r="740" spans="2:5" x14ac:dyDescent="0.55000000000000004">
      <c r="B740" s="13">
        <v>9.1874999999999998E-2</v>
      </c>
      <c r="C740" s="17">
        <v>961.72243985458363</v>
      </c>
      <c r="D740" s="15">
        <v>9.1874999999999998E-2</v>
      </c>
      <c r="E740" s="19">
        <v>957.08689458689457</v>
      </c>
    </row>
    <row r="741" spans="2:5" x14ac:dyDescent="0.55000000000000004">
      <c r="B741" s="13">
        <v>9.1999999999999998E-2</v>
      </c>
      <c r="C741" s="17">
        <v>961.72243985458363</v>
      </c>
      <c r="D741" s="15">
        <v>9.1999999999999998E-2</v>
      </c>
      <c r="E741" s="19">
        <v>957.08689458689457</v>
      </c>
    </row>
    <row r="742" spans="2:5" x14ac:dyDescent="0.55000000000000004">
      <c r="B742" s="13">
        <v>9.2124999999999999E-2</v>
      </c>
      <c r="C742" s="17">
        <v>961.72243985458363</v>
      </c>
      <c r="D742" s="15">
        <v>9.2124999999999999E-2</v>
      </c>
      <c r="E742" s="19">
        <v>957.08689458689457</v>
      </c>
    </row>
    <row r="743" spans="2:5" x14ac:dyDescent="0.55000000000000004">
      <c r="B743" s="13">
        <v>9.2249999999999999E-2</v>
      </c>
      <c r="C743" s="17">
        <v>961.72243985458363</v>
      </c>
      <c r="D743" s="15">
        <v>9.2249999999999999E-2</v>
      </c>
      <c r="E743" s="19">
        <v>957.08689458689457</v>
      </c>
    </row>
    <row r="744" spans="2:5" x14ac:dyDescent="0.55000000000000004">
      <c r="B744" s="13">
        <v>9.2375000000000013E-2</v>
      </c>
      <c r="C744" s="17">
        <v>961.72243985458363</v>
      </c>
      <c r="D744" s="15">
        <v>9.2375000000000013E-2</v>
      </c>
      <c r="E744" s="19">
        <v>957.08689458689457</v>
      </c>
    </row>
    <row r="745" spans="2:5" x14ac:dyDescent="0.55000000000000004">
      <c r="B745" s="13">
        <v>9.2499999999999999E-2</v>
      </c>
      <c r="C745" s="17">
        <v>961.72243985458363</v>
      </c>
      <c r="D745" s="15">
        <v>9.2499999999999999E-2</v>
      </c>
      <c r="E745" s="19">
        <v>957.08689458689457</v>
      </c>
    </row>
    <row r="746" spans="2:5" x14ac:dyDescent="0.55000000000000004">
      <c r="B746" s="13">
        <v>9.2624999999999999E-2</v>
      </c>
      <c r="C746" s="17">
        <v>961.72243985458363</v>
      </c>
      <c r="D746" s="15">
        <v>9.2624999999999999E-2</v>
      </c>
      <c r="E746" s="19">
        <v>957.08689458689457</v>
      </c>
    </row>
    <row r="747" spans="2:5" x14ac:dyDescent="0.55000000000000004">
      <c r="B747" s="13">
        <v>9.2749999999999999E-2</v>
      </c>
      <c r="C747" s="17">
        <v>961.72243985458363</v>
      </c>
      <c r="D747" s="15">
        <v>9.2749999999999999E-2</v>
      </c>
      <c r="E747" s="19">
        <v>957.08689458689457</v>
      </c>
    </row>
    <row r="748" spans="2:5" x14ac:dyDescent="0.55000000000000004">
      <c r="B748" s="13">
        <v>9.2874999999999999E-2</v>
      </c>
      <c r="C748" s="17">
        <v>961.72243985458363</v>
      </c>
      <c r="D748" s="15">
        <v>9.2874999999999999E-2</v>
      </c>
      <c r="E748" s="19">
        <v>957.08689458689457</v>
      </c>
    </row>
    <row r="749" spans="2:5" x14ac:dyDescent="0.55000000000000004">
      <c r="B749" s="13">
        <v>9.3000000000000013E-2</v>
      </c>
      <c r="C749" s="17">
        <v>961.72243985458363</v>
      </c>
      <c r="D749" s="15">
        <v>9.3000000000000013E-2</v>
      </c>
      <c r="E749" s="19">
        <v>958.09861434861443</v>
      </c>
    </row>
    <row r="750" spans="2:5" x14ac:dyDescent="0.55000000000000004">
      <c r="B750" s="13">
        <v>9.3124999999999999E-2</v>
      </c>
      <c r="C750" s="17">
        <v>961.72243985458363</v>
      </c>
      <c r="D750" s="15">
        <v>9.3124999999999999E-2</v>
      </c>
      <c r="E750" s="19">
        <v>958.09861434861443</v>
      </c>
    </row>
    <row r="751" spans="2:5" x14ac:dyDescent="0.55000000000000004">
      <c r="B751" s="13">
        <v>9.325E-2</v>
      </c>
      <c r="C751" s="17">
        <v>961.72243985458363</v>
      </c>
      <c r="D751" s="15">
        <v>9.325E-2</v>
      </c>
      <c r="E751" s="19">
        <v>958.09861434861443</v>
      </c>
    </row>
    <row r="752" spans="2:5" x14ac:dyDescent="0.55000000000000004">
      <c r="B752" s="13">
        <v>9.3375E-2</v>
      </c>
      <c r="C752" s="17">
        <v>961.72243985458363</v>
      </c>
      <c r="D752" s="15">
        <v>9.3375E-2</v>
      </c>
      <c r="E752" s="19">
        <v>958.09861434861443</v>
      </c>
    </row>
    <row r="753" spans="2:5" x14ac:dyDescent="0.55000000000000004">
      <c r="B753" s="13">
        <v>9.35E-2</v>
      </c>
      <c r="C753" s="17">
        <v>961.72243985458363</v>
      </c>
      <c r="D753" s="15">
        <v>9.35E-2</v>
      </c>
      <c r="E753" s="19">
        <v>958.09861434861443</v>
      </c>
    </row>
    <row r="754" spans="2:5" x14ac:dyDescent="0.55000000000000004">
      <c r="B754" s="13">
        <v>9.3625000000000014E-2</v>
      </c>
      <c r="C754" s="17">
        <v>962.72947905861986</v>
      </c>
      <c r="D754" s="15">
        <v>9.3625000000000014E-2</v>
      </c>
      <c r="E754" s="19">
        <v>958.09861434861443</v>
      </c>
    </row>
    <row r="755" spans="2:5" x14ac:dyDescent="0.55000000000000004">
      <c r="B755" s="13">
        <v>9.375E-2</v>
      </c>
      <c r="C755" s="17">
        <v>962.72947905861986</v>
      </c>
      <c r="D755" s="15">
        <v>9.375E-2</v>
      </c>
      <c r="E755" s="19">
        <v>958.09861434861443</v>
      </c>
    </row>
    <row r="756" spans="2:5" x14ac:dyDescent="0.55000000000000004">
      <c r="B756" s="13">
        <v>9.3874999999999986E-2</v>
      </c>
      <c r="C756" s="17">
        <v>962.72947905861986</v>
      </c>
      <c r="D756" s="15">
        <v>9.3874999999999986E-2</v>
      </c>
      <c r="E756" s="19">
        <v>958.09861434861443</v>
      </c>
    </row>
    <row r="757" spans="2:5" x14ac:dyDescent="0.55000000000000004">
      <c r="B757" s="13">
        <v>9.4E-2</v>
      </c>
      <c r="C757" s="17">
        <v>962.72947905861986</v>
      </c>
      <c r="D757" s="15">
        <v>9.4E-2</v>
      </c>
      <c r="E757" s="19">
        <v>958.09861434861443</v>
      </c>
    </row>
    <row r="758" spans="2:5" x14ac:dyDescent="0.55000000000000004">
      <c r="B758" s="13">
        <v>9.4125E-2</v>
      </c>
      <c r="C758" s="17">
        <v>962.72947905861986</v>
      </c>
      <c r="D758" s="15">
        <v>9.4125E-2</v>
      </c>
      <c r="E758" s="19">
        <v>958.09861434861443</v>
      </c>
    </row>
    <row r="759" spans="2:5" x14ac:dyDescent="0.55000000000000004">
      <c r="B759" s="13">
        <v>9.425E-2</v>
      </c>
      <c r="C759" s="17">
        <v>962.72947905861986</v>
      </c>
      <c r="D759" s="15">
        <v>9.425E-2</v>
      </c>
      <c r="E759" s="19">
        <v>958.09861434861443</v>
      </c>
    </row>
    <row r="760" spans="2:5" x14ac:dyDescent="0.55000000000000004">
      <c r="B760" s="13">
        <v>9.4375000000000001E-2</v>
      </c>
      <c r="C760" s="17">
        <v>962.72947905861986</v>
      </c>
      <c r="D760" s="15">
        <v>9.4375000000000001E-2</v>
      </c>
      <c r="E760" s="19">
        <v>958.09861434861443</v>
      </c>
    </row>
    <row r="761" spans="2:5" x14ac:dyDescent="0.55000000000000004">
      <c r="B761" s="13">
        <v>9.4499999999999987E-2</v>
      </c>
      <c r="C761" s="17">
        <v>962.72947905861986</v>
      </c>
      <c r="D761" s="15">
        <v>9.4499999999999987E-2</v>
      </c>
      <c r="E761" s="19">
        <v>958.09861434861443</v>
      </c>
    </row>
    <row r="762" spans="2:5" x14ac:dyDescent="0.55000000000000004">
      <c r="B762" s="13">
        <v>9.4625000000000001E-2</v>
      </c>
      <c r="C762" s="17">
        <v>962.72947905861986</v>
      </c>
      <c r="D762" s="15">
        <v>9.4625000000000001E-2</v>
      </c>
      <c r="E762" s="19">
        <v>958.09861434861443</v>
      </c>
    </row>
    <row r="763" spans="2:5" x14ac:dyDescent="0.55000000000000004">
      <c r="B763" s="13">
        <v>9.4750000000000001E-2</v>
      </c>
      <c r="C763" s="17">
        <v>962.72947905861986</v>
      </c>
      <c r="D763" s="15">
        <v>9.4750000000000001E-2</v>
      </c>
      <c r="E763" s="19">
        <v>958.09861434861443</v>
      </c>
    </row>
    <row r="764" spans="2:5" x14ac:dyDescent="0.55000000000000004">
      <c r="B764" s="13">
        <v>9.4875000000000001E-2</v>
      </c>
      <c r="C764" s="17">
        <v>962.72947905861986</v>
      </c>
      <c r="D764" s="15">
        <v>9.4875000000000001E-2</v>
      </c>
      <c r="E764" s="19">
        <v>958.09861434861443</v>
      </c>
    </row>
    <row r="765" spans="2:5" x14ac:dyDescent="0.55000000000000004">
      <c r="B765" s="13">
        <v>9.5000000000000001E-2</v>
      </c>
      <c r="C765" s="17">
        <v>962.72947905861986</v>
      </c>
      <c r="D765" s="15">
        <v>9.5000000000000001E-2</v>
      </c>
      <c r="E765" s="19">
        <v>959.11033411033418</v>
      </c>
    </row>
    <row r="766" spans="2:5" x14ac:dyDescent="0.55000000000000004">
      <c r="B766" s="13">
        <v>9.5124999999999987E-2</v>
      </c>
      <c r="C766" s="17">
        <v>962.72947905861986</v>
      </c>
      <c r="D766" s="15">
        <v>9.5124999999999987E-2</v>
      </c>
      <c r="E766" s="19">
        <v>959.11033411033418</v>
      </c>
    </row>
    <row r="767" spans="2:5" x14ac:dyDescent="0.55000000000000004">
      <c r="B767" s="13">
        <v>9.5250000000000001E-2</v>
      </c>
      <c r="C767" s="17">
        <v>962.72947905861986</v>
      </c>
      <c r="D767" s="15">
        <v>9.5250000000000001E-2</v>
      </c>
      <c r="E767" s="19">
        <v>959.11033411033418</v>
      </c>
    </row>
    <row r="768" spans="2:5" x14ac:dyDescent="0.55000000000000004">
      <c r="B768" s="13">
        <v>9.5375000000000001E-2</v>
      </c>
      <c r="C768" s="17">
        <v>962.72947905861986</v>
      </c>
      <c r="D768" s="15">
        <v>9.5375000000000001E-2</v>
      </c>
      <c r="E768" s="19">
        <v>959.11033411033418</v>
      </c>
    </row>
    <row r="769" spans="2:5" x14ac:dyDescent="0.55000000000000004">
      <c r="B769" s="13">
        <v>9.5500000000000002E-2</v>
      </c>
      <c r="C769" s="17">
        <v>962.72947905861986</v>
      </c>
      <c r="D769" s="15">
        <v>9.5500000000000002E-2</v>
      </c>
      <c r="E769" s="19">
        <v>959.11033411033418</v>
      </c>
    </row>
    <row r="770" spans="2:5" x14ac:dyDescent="0.55000000000000004">
      <c r="B770" s="13">
        <v>9.5625000000000002E-2</v>
      </c>
      <c r="C770" s="17">
        <v>962.72947905861986</v>
      </c>
      <c r="D770" s="15">
        <v>9.5625000000000002E-2</v>
      </c>
      <c r="E770" s="19">
        <v>959.11033411033418</v>
      </c>
    </row>
    <row r="771" spans="2:5" x14ac:dyDescent="0.55000000000000004">
      <c r="B771" s="13">
        <v>9.5749999999999988E-2</v>
      </c>
      <c r="C771" s="17">
        <v>962.72947905861986</v>
      </c>
      <c r="D771" s="15">
        <v>9.5749999999999988E-2</v>
      </c>
      <c r="E771" s="19">
        <v>959.11033411033418</v>
      </c>
    </row>
    <row r="772" spans="2:5" x14ac:dyDescent="0.55000000000000004">
      <c r="B772" s="13">
        <v>9.5875000000000002E-2</v>
      </c>
      <c r="C772" s="17">
        <v>962.72947905861986</v>
      </c>
      <c r="D772" s="15">
        <v>9.5875000000000002E-2</v>
      </c>
      <c r="E772" s="19">
        <v>959.11033411033418</v>
      </c>
    </row>
    <row r="773" spans="2:5" x14ac:dyDescent="0.55000000000000004">
      <c r="B773" s="13">
        <v>9.6000000000000002E-2</v>
      </c>
      <c r="C773" s="17">
        <v>962.72947905861986</v>
      </c>
      <c r="D773" s="15">
        <v>9.6000000000000002E-2</v>
      </c>
      <c r="E773" s="19">
        <v>959.11033411033418</v>
      </c>
    </row>
    <row r="774" spans="2:5" x14ac:dyDescent="0.55000000000000004">
      <c r="B774" s="13">
        <v>9.6125000000000002E-2</v>
      </c>
      <c r="C774" s="17">
        <v>962.72947905861986</v>
      </c>
      <c r="D774" s="15">
        <v>9.6125000000000002E-2</v>
      </c>
      <c r="E774" s="19">
        <v>959.11033411033418</v>
      </c>
    </row>
    <row r="775" spans="2:5" x14ac:dyDescent="0.55000000000000004">
      <c r="B775" s="13">
        <v>9.6250000000000002E-2</v>
      </c>
      <c r="C775" s="17">
        <v>962.72947905861986</v>
      </c>
      <c r="D775" s="15">
        <v>9.6250000000000002E-2</v>
      </c>
      <c r="E775" s="19">
        <v>959.11033411033418</v>
      </c>
    </row>
    <row r="776" spans="2:5" x14ac:dyDescent="0.55000000000000004">
      <c r="B776" s="13">
        <v>9.6374999999999988E-2</v>
      </c>
      <c r="C776" s="17">
        <v>963.73651826265598</v>
      </c>
      <c r="D776" s="15">
        <v>9.6374999999999988E-2</v>
      </c>
      <c r="E776" s="19">
        <v>959.11033411033418</v>
      </c>
    </row>
    <row r="777" spans="2:5" x14ac:dyDescent="0.55000000000000004">
      <c r="B777" s="13">
        <v>9.6500000000000002E-2</v>
      </c>
      <c r="C777" s="17">
        <v>963.73651826265598</v>
      </c>
      <c r="D777" s="15">
        <v>9.6500000000000002E-2</v>
      </c>
      <c r="E777" s="19">
        <v>959.11033411033418</v>
      </c>
    </row>
    <row r="778" spans="2:5" x14ac:dyDescent="0.55000000000000004">
      <c r="B778" s="13">
        <v>9.6625000000000003E-2</v>
      </c>
      <c r="C778" s="17">
        <v>963.73651826265598</v>
      </c>
      <c r="D778" s="15">
        <v>9.6625000000000003E-2</v>
      </c>
      <c r="E778" s="19">
        <v>959.11033411033418</v>
      </c>
    </row>
    <row r="779" spans="2:5" x14ac:dyDescent="0.55000000000000004">
      <c r="B779" s="13">
        <v>9.6750000000000003E-2</v>
      </c>
      <c r="C779" s="17">
        <v>963.73651826265598</v>
      </c>
      <c r="D779" s="15">
        <v>9.6750000000000003E-2</v>
      </c>
      <c r="E779" s="19">
        <v>959.11033411033418</v>
      </c>
    </row>
    <row r="780" spans="2:5" x14ac:dyDescent="0.55000000000000004">
      <c r="B780" s="13">
        <v>9.6875000000000003E-2</v>
      </c>
      <c r="C780" s="17">
        <v>963.73651826265598</v>
      </c>
      <c r="D780" s="15">
        <v>9.6875000000000003E-2</v>
      </c>
      <c r="E780" s="19">
        <v>959.11033411033418</v>
      </c>
    </row>
    <row r="781" spans="2:5" x14ac:dyDescent="0.55000000000000004">
      <c r="B781" s="13">
        <v>9.6999999999999989E-2</v>
      </c>
      <c r="C781" s="17">
        <v>963.73651826265598</v>
      </c>
      <c r="D781" s="15">
        <v>9.6999999999999989E-2</v>
      </c>
      <c r="E781" s="19">
        <v>959.11033411033418</v>
      </c>
    </row>
    <row r="782" spans="2:5" x14ac:dyDescent="0.55000000000000004">
      <c r="B782" s="13">
        <v>9.7125000000000003E-2</v>
      </c>
      <c r="C782" s="17">
        <v>963.73651826265598</v>
      </c>
      <c r="D782" s="15">
        <v>9.7125000000000003E-2</v>
      </c>
      <c r="E782" s="19">
        <v>959.11033411033418</v>
      </c>
    </row>
    <row r="783" spans="2:5" x14ac:dyDescent="0.55000000000000004">
      <c r="B783" s="13">
        <v>9.7250000000000003E-2</v>
      </c>
      <c r="C783" s="17">
        <v>963.73651826265598</v>
      </c>
      <c r="D783" s="15">
        <v>9.7250000000000003E-2</v>
      </c>
      <c r="E783" s="19">
        <v>959.11033411033418</v>
      </c>
    </row>
    <row r="784" spans="2:5" x14ac:dyDescent="0.55000000000000004">
      <c r="B784" s="13">
        <v>9.7375000000000003E-2</v>
      </c>
      <c r="C784" s="17">
        <v>963.73651826265598</v>
      </c>
      <c r="D784" s="15">
        <v>9.7375000000000003E-2</v>
      </c>
      <c r="E784" s="19">
        <v>959.11033411033418</v>
      </c>
    </row>
    <row r="785" spans="2:5" x14ac:dyDescent="0.55000000000000004">
      <c r="B785" s="13">
        <v>9.7500000000000003E-2</v>
      </c>
      <c r="C785" s="17">
        <v>963.73651826265598</v>
      </c>
      <c r="D785" s="15">
        <v>9.7500000000000003E-2</v>
      </c>
      <c r="E785" s="19">
        <v>959.11033411033418</v>
      </c>
    </row>
    <row r="786" spans="2:5" x14ac:dyDescent="0.55000000000000004">
      <c r="B786" s="13">
        <v>9.762499999999999E-2</v>
      </c>
      <c r="C786" s="17">
        <v>963.73651826265598</v>
      </c>
      <c r="D786" s="15">
        <v>9.762499999999999E-2</v>
      </c>
      <c r="E786" s="19">
        <v>959.11033411033418</v>
      </c>
    </row>
    <row r="787" spans="2:5" x14ac:dyDescent="0.55000000000000004">
      <c r="B787" s="13">
        <v>9.7750000000000004E-2</v>
      </c>
      <c r="C787" s="17">
        <v>963.73651826265598</v>
      </c>
      <c r="D787" s="15">
        <v>9.7750000000000004E-2</v>
      </c>
      <c r="E787" s="19">
        <v>959.11033411033418</v>
      </c>
    </row>
    <row r="788" spans="2:5" x14ac:dyDescent="0.55000000000000004">
      <c r="B788" s="13">
        <v>9.787499999999999E-2</v>
      </c>
      <c r="C788" s="17">
        <v>963.73651826265598</v>
      </c>
      <c r="D788" s="15">
        <v>9.787499999999999E-2</v>
      </c>
      <c r="E788" s="19">
        <v>959.11033411033418</v>
      </c>
    </row>
    <row r="789" spans="2:5" x14ac:dyDescent="0.55000000000000004">
      <c r="B789" s="13">
        <v>9.8000000000000004E-2</v>
      </c>
      <c r="C789" s="17">
        <v>963.73651826265598</v>
      </c>
      <c r="D789" s="15">
        <v>9.8000000000000004E-2</v>
      </c>
      <c r="E789" s="19">
        <v>959.11033411033418</v>
      </c>
    </row>
    <row r="790" spans="2:5" x14ac:dyDescent="0.55000000000000004">
      <c r="B790" s="13">
        <v>9.8125000000000004E-2</v>
      </c>
      <c r="C790" s="17">
        <v>963.73651826265598</v>
      </c>
      <c r="D790" s="15">
        <v>9.8125000000000004E-2</v>
      </c>
      <c r="E790" s="19">
        <v>959.11033411033418</v>
      </c>
    </row>
    <row r="791" spans="2:5" x14ac:dyDescent="0.55000000000000004">
      <c r="B791" s="13">
        <v>9.824999999999999E-2</v>
      </c>
      <c r="C791" s="17">
        <v>963.73651826265598</v>
      </c>
      <c r="D791" s="15">
        <v>9.824999999999999E-2</v>
      </c>
      <c r="E791" s="19">
        <v>960.12205387205393</v>
      </c>
    </row>
    <row r="792" spans="2:5" x14ac:dyDescent="0.55000000000000004">
      <c r="B792" s="13">
        <v>9.8375000000000004E-2</v>
      </c>
      <c r="C792" s="17">
        <v>963.73651826265598</v>
      </c>
      <c r="D792" s="15">
        <v>9.8375000000000004E-2</v>
      </c>
      <c r="E792" s="19">
        <v>960.12205387205393</v>
      </c>
    </row>
    <row r="793" spans="2:5" x14ac:dyDescent="0.55000000000000004">
      <c r="B793" s="13">
        <v>9.849999999999999E-2</v>
      </c>
      <c r="C793" s="17">
        <v>963.73651826265598</v>
      </c>
      <c r="D793" s="15">
        <v>9.849999999999999E-2</v>
      </c>
      <c r="E793" s="19">
        <v>959.11033411033418</v>
      </c>
    </row>
    <row r="794" spans="2:5" x14ac:dyDescent="0.55000000000000004">
      <c r="B794" s="13">
        <v>9.8625000000000004E-2</v>
      </c>
      <c r="C794" s="17">
        <v>963.73651826265598</v>
      </c>
      <c r="D794" s="15">
        <v>9.8625000000000004E-2</v>
      </c>
      <c r="E794" s="19">
        <v>959.11033411033418</v>
      </c>
    </row>
    <row r="795" spans="2:5" x14ac:dyDescent="0.55000000000000004">
      <c r="B795" s="13">
        <v>9.8750000000000004E-2</v>
      </c>
      <c r="C795" s="17">
        <v>963.73651826265598</v>
      </c>
      <c r="D795" s="15">
        <v>9.8750000000000004E-2</v>
      </c>
      <c r="E795" s="19">
        <v>959.11033411033418</v>
      </c>
    </row>
    <row r="796" spans="2:5" x14ac:dyDescent="0.55000000000000004">
      <c r="B796" s="13">
        <v>9.8874999999999991E-2</v>
      </c>
      <c r="C796" s="17">
        <v>963.73651826265598</v>
      </c>
      <c r="D796" s="15">
        <v>9.8874999999999991E-2</v>
      </c>
      <c r="E796" s="19">
        <v>959.11033411033418</v>
      </c>
    </row>
    <row r="797" spans="2:5" x14ac:dyDescent="0.55000000000000004">
      <c r="B797" s="13">
        <v>9.9000000000000005E-2</v>
      </c>
      <c r="C797" s="17">
        <v>963.73651826265598</v>
      </c>
      <c r="D797" s="15">
        <v>9.9000000000000005E-2</v>
      </c>
      <c r="E797" s="19">
        <v>959.11033411033418</v>
      </c>
    </row>
    <row r="798" spans="2:5" x14ac:dyDescent="0.55000000000000004">
      <c r="B798" s="13">
        <v>9.9124999999999991E-2</v>
      </c>
      <c r="C798" s="17">
        <v>964.74355746669221</v>
      </c>
      <c r="D798" s="15">
        <v>9.9124999999999991E-2</v>
      </c>
      <c r="E798" s="19">
        <v>959.11033411033418</v>
      </c>
    </row>
    <row r="799" spans="2:5" x14ac:dyDescent="0.55000000000000004">
      <c r="B799" s="13">
        <v>9.9250000000000005E-2</v>
      </c>
      <c r="C799" s="17">
        <v>964.74355746669221</v>
      </c>
      <c r="D799" s="15">
        <v>9.9250000000000005E-2</v>
      </c>
      <c r="E799" s="19">
        <v>959.11033411033418</v>
      </c>
    </row>
    <row r="800" spans="2:5" x14ac:dyDescent="0.55000000000000004">
      <c r="B800" s="13">
        <v>9.9375000000000005E-2</v>
      </c>
      <c r="C800" s="17">
        <v>964.74355746669221</v>
      </c>
      <c r="D800" s="15">
        <v>9.9375000000000005E-2</v>
      </c>
      <c r="E800" s="19">
        <v>960.12205387205393</v>
      </c>
    </row>
    <row r="801" spans="2:5" x14ac:dyDescent="0.55000000000000004">
      <c r="B801" s="13">
        <v>9.9499999999999991E-2</v>
      </c>
      <c r="C801" s="17">
        <v>964.74355746669221</v>
      </c>
      <c r="D801" s="15">
        <v>9.9499999999999991E-2</v>
      </c>
      <c r="E801" s="19">
        <v>960.12205387205393</v>
      </c>
    </row>
    <row r="802" spans="2:5" x14ac:dyDescent="0.55000000000000004">
      <c r="B802" s="13">
        <v>9.9625000000000005E-2</v>
      </c>
      <c r="C802" s="17">
        <v>964.74355746669221</v>
      </c>
      <c r="D802" s="15">
        <v>9.9625000000000005E-2</v>
      </c>
      <c r="E802" s="19">
        <v>960.12205387205393</v>
      </c>
    </row>
    <row r="803" spans="2:5" x14ac:dyDescent="0.55000000000000004">
      <c r="B803" s="13">
        <v>9.9749999999999991E-2</v>
      </c>
      <c r="C803" s="17">
        <v>964.74355746669221</v>
      </c>
      <c r="D803" s="15">
        <v>9.9749999999999991E-2</v>
      </c>
      <c r="E803" s="19">
        <v>960.12205387205393</v>
      </c>
    </row>
    <row r="804" spans="2:5" x14ac:dyDescent="0.55000000000000004">
      <c r="B804" s="13">
        <v>9.9875000000000005E-2</v>
      </c>
      <c r="C804" s="17">
        <v>964.74355746669221</v>
      </c>
      <c r="D804" s="15">
        <v>9.9875000000000005E-2</v>
      </c>
      <c r="E804" s="19">
        <v>960.12205387205393</v>
      </c>
    </row>
    <row r="805" spans="2:5" x14ac:dyDescent="0.55000000000000004">
      <c r="B805" s="13">
        <v>0.1</v>
      </c>
      <c r="C805" s="17">
        <v>964.74355746669221</v>
      </c>
      <c r="D805" s="15">
        <v>0.1</v>
      </c>
      <c r="E805" s="19">
        <v>960.12205387205393</v>
      </c>
    </row>
    <row r="806" spans="2:5" x14ac:dyDescent="0.55000000000000004">
      <c r="B806" s="13">
        <v>0.10013</v>
      </c>
      <c r="C806" s="17">
        <v>964.74355746669221</v>
      </c>
      <c r="D806" s="15">
        <v>0.10013</v>
      </c>
      <c r="E806" s="19">
        <v>960.12205387205393</v>
      </c>
    </row>
    <row r="807" spans="2:5" x14ac:dyDescent="0.55000000000000004">
      <c r="B807" s="13">
        <v>0.10025000000000001</v>
      </c>
      <c r="C807" s="17">
        <v>964.74355746669221</v>
      </c>
      <c r="D807" s="15">
        <v>0.10025000000000001</v>
      </c>
      <c r="E807" s="19">
        <v>960.12205387205393</v>
      </c>
    </row>
    <row r="808" spans="2:5" x14ac:dyDescent="0.55000000000000004">
      <c r="B808" s="13">
        <v>0.10038</v>
      </c>
      <c r="C808" s="17">
        <v>964.74355746669221</v>
      </c>
      <c r="D808" s="15">
        <v>0.10038</v>
      </c>
      <c r="E808" s="19">
        <v>960.12205387205393</v>
      </c>
    </row>
    <row r="809" spans="2:5" x14ac:dyDescent="0.55000000000000004">
      <c r="B809" s="13">
        <v>0.10050000000000001</v>
      </c>
      <c r="C809" s="17">
        <v>964.74355746669221</v>
      </c>
      <c r="D809" s="15">
        <v>0.10050000000000001</v>
      </c>
      <c r="E809" s="19">
        <v>960.12205387205393</v>
      </c>
    </row>
    <row r="810" spans="2:5" x14ac:dyDescent="0.55000000000000004">
      <c r="B810" s="13">
        <v>0.10063000000000001</v>
      </c>
      <c r="C810" s="17">
        <v>964.74355746669221</v>
      </c>
      <c r="D810" s="15">
        <v>0.10063000000000001</v>
      </c>
      <c r="E810" s="19">
        <v>960.12205387205393</v>
      </c>
    </row>
    <row r="811" spans="2:5" x14ac:dyDescent="0.55000000000000004">
      <c r="B811" s="13">
        <v>0.10074999999999999</v>
      </c>
      <c r="C811" s="17">
        <v>964.74355746669221</v>
      </c>
      <c r="D811" s="15">
        <v>0.10074999999999999</v>
      </c>
      <c r="E811" s="19">
        <v>960.12205387205393</v>
      </c>
    </row>
    <row r="812" spans="2:5" x14ac:dyDescent="0.55000000000000004">
      <c r="B812" s="13">
        <v>0.10088</v>
      </c>
      <c r="C812" s="17">
        <v>964.74355746669221</v>
      </c>
      <c r="D812" s="15">
        <v>0.10088</v>
      </c>
      <c r="E812" s="19">
        <v>960.12205387205393</v>
      </c>
    </row>
    <row r="813" spans="2:5" x14ac:dyDescent="0.55000000000000004">
      <c r="B813" s="13">
        <v>0.10099999999999999</v>
      </c>
      <c r="C813" s="17">
        <v>964.74355746669221</v>
      </c>
      <c r="D813" s="15">
        <v>0.10099999999999999</v>
      </c>
      <c r="E813" s="19">
        <v>960.12205387205393</v>
      </c>
    </row>
    <row r="814" spans="2:5" x14ac:dyDescent="0.55000000000000004">
      <c r="B814" s="13">
        <v>0.10113</v>
      </c>
      <c r="C814" s="17">
        <v>964.74355746669221</v>
      </c>
      <c r="D814" s="15">
        <v>0.10113</v>
      </c>
      <c r="E814" s="19">
        <v>960.12205387205393</v>
      </c>
    </row>
    <row r="815" spans="2:5" x14ac:dyDescent="0.55000000000000004">
      <c r="B815" s="13">
        <v>0.10125000000000001</v>
      </c>
      <c r="C815" s="17">
        <v>964.74355746669221</v>
      </c>
      <c r="D815" s="15">
        <v>0.10125000000000001</v>
      </c>
      <c r="E815" s="19">
        <v>960.12205387205393</v>
      </c>
    </row>
    <row r="816" spans="2:5" x14ac:dyDescent="0.55000000000000004">
      <c r="B816" s="13">
        <v>0.10138</v>
      </c>
      <c r="C816" s="17">
        <v>964.74355746669221</v>
      </c>
      <c r="D816" s="15">
        <v>0.10138</v>
      </c>
      <c r="E816" s="19">
        <v>960.12205387205393</v>
      </c>
    </row>
    <row r="817" spans="2:5" x14ac:dyDescent="0.55000000000000004">
      <c r="B817" s="13">
        <v>0.10150000000000001</v>
      </c>
      <c r="C817" s="17">
        <v>964.74355746669221</v>
      </c>
      <c r="D817" s="15">
        <v>0.10150000000000001</v>
      </c>
      <c r="E817" s="19">
        <v>960.12205387205393</v>
      </c>
    </row>
    <row r="818" spans="2:5" x14ac:dyDescent="0.55000000000000004">
      <c r="B818" s="13">
        <v>0.10163</v>
      </c>
      <c r="C818" s="17">
        <v>965.75059667072844</v>
      </c>
      <c r="D818" s="15">
        <v>0.10163</v>
      </c>
      <c r="E818" s="19">
        <v>960.12205387205393</v>
      </c>
    </row>
    <row r="819" spans="2:5" x14ac:dyDescent="0.55000000000000004">
      <c r="B819" s="13">
        <v>0.10175000000000001</v>
      </c>
      <c r="C819" s="17">
        <v>965.75059667072844</v>
      </c>
      <c r="D819" s="15">
        <v>0.10175000000000001</v>
      </c>
      <c r="E819" s="19">
        <v>960.12205387205393</v>
      </c>
    </row>
    <row r="820" spans="2:5" x14ac:dyDescent="0.55000000000000004">
      <c r="B820" s="13">
        <v>0.10188000000000001</v>
      </c>
      <c r="C820" s="17">
        <v>965.75059667072844</v>
      </c>
      <c r="D820" s="15">
        <v>0.10188000000000001</v>
      </c>
      <c r="E820" s="19">
        <v>961.13377363377367</v>
      </c>
    </row>
    <row r="821" spans="2:5" x14ac:dyDescent="0.55000000000000004">
      <c r="B821" s="13">
        <v>0.10199999999999999</v>
      </c>
      <c r="C821" s="17">
        <v>965.75059667072844</v>
      </c>
      <c r="D821" s="15">
        <v>0.10199999999999999</v>
      </c>
      <c r="E821" s="19">
        <v>961.13377363377367</v>
      </c>
    </row>
    <row r="822" spans="2:5" x14ac:dyDescent="0.55000000000000004">
      <c r="B822" s="13">
        <v>0.10213</v>
      </c>
      <c r="C822" s="17">
        <v>965.75059667072844</v>
      </c>
      <c r="D822" s="15">
        <v>0.10213</v>
      </c>
      <c r="E822" s="19">
        <v>961.13377363377367</v>
      </c>
    </row>
    <row r="823" spans="2:5" x14ac:dyDescent="0.55000000000000004">
      <c r="B823" s="13">
        <v>0.10224999999999999</v>
      </c>
      <c r="C823" s="17">
        <v>965.75059667072844</v>
      </c>
      <c r="D823" s="15">
        <v>0.10224999999999999</v>
      </c>
      <c r="E823" s="19">
        <v>961.13377363377367</v>
      </c>
    </row>
    <row r="824" spans="2:5" x14ac:dyDescent="0.55000000000000004">
      <c r="B824" s="13">
        <v>0.10238</v>
      </c>
      <c r="C824" s="17">
        <v>965.75059667072844</v>
      </c>
      <c r="D824" s="15">
        <v>0.10238</v>
      </c>
      <c r="E824" s="19">
        <v>961.13377363377367</v>
      </c>
    </row>
    <row r="825" spans="2:5" x14ac:dyDescent="0.55000000000000004">
      <c r="B825" s="13">
        <v>0.10249999999999999</v>
      </c>
      <c r="C825" s="17">
        <v>965.75059667072844</v>
      </c>
      <c r="D825" s="15">
        <v>0.10249999999999999</v>
      </c>
      <c r="E825" s="19">
        <v>961.13377363377367</v>
      </c>
    </row>
    <row r="826" spans="2:5" x14ac:dyDescent="0.55000000000000004">
      <c r="B826" s="13">
        <v>0.10263</v>
      </c>
      <c r="C826" s="17">
        <v>965.75059667072844</v>
      </c>
      <c r="D826" s="15">
        <v>0.10263</v>
      </c>
      <c r="E826" s="19">
        <v>961.13377363377367</v>
      </c>
    </row>
    <row r="827" spans="2:5" x14ac:dyDescent="0.55000000000000004">
      <c r="B827" s="13">
        <v>0.10275000000000001</v>
      </c>
      <c r="C827" s="17">
        <v>965.75059667072844</v>
      </c>
      <c r="D827" s="15">
        <v>0.10275000000000001</v>
      </c>
      <c r="E827" s="19">
        <v>961.13377363377367</v>
      </c>
    </row>
    <row r="828" spans="2:5" x14ac:dyDescent="0.55000000000000004">
      <c r="B828" s="13">
        <v>0.10288</v>
      </c>
      <c r="C828" s="17">
        <v>965.75059667072844</v>
      </c>
      <c r="D828" s="15">
        <v>0.10288</v>
      </c>
      <c r="E828" s="19">
        <v>961.13377363377367</v>
      </c>
    </row>
    <row r="829" spans="2:5" x14ac:dyDescent="0.55000000000000004">
      <c r="B829" s="13">
        <v>0.10300000000000001</v>
      </c>
      <c r="C829" s="17">
        <v>965.75059667072844</v>
      </c>
      <c r="D829" s="15">
        <v>0.10300000000000001</v>
      </c>
      <c r="E829" s="19">
        <v>961.13377363377367</v>
      </c>
    </row>
    <row r="830" spans="2:5" x14ac:dyDescent="0.55000000000000004">
      <c r="B830" s="13">
        <v>0.10313</v>
      </c>
      <c r="C830" s="17">
        <v>965.75059667072844</v>
      </c>
      <c r="D830" s="15">
        <v>0.10313</v>
      </c>
      <c r="E830" s="19">
        <v>961.13377363377367</v>
      </c>
    </row>
    <row r="831" spans="2:5" x14ac:dyDescent="0.55000000000000004">
      <c r="B831" s="13">
        <v>0.10324999999999999</v>
      </c>
      <c r="C831" s="17">
        <v>965.75059667072844</v>
      </c>
      <c r="D831" s="15">
        <v>0.10324999999999999</v>
      </c>
      <c r="E831" s="19">
        <v>961.13377363377367</v>
      </c>
    </row>
    <row r="832" spans="2:5" x14ac:dyDescent="0.55000000000000004">
      <c r="B832" s="13">
        <v>0.10337999999999999</v>
      </c>
      <c r="C832" s="17">
        <v>965.75059667072844</v>
      </c>
      <c r="D832" s="15">
        <v>0.10337999999999999</v>
      </c>
      <c r="E832" s="19">
        <v>961.13377363377367</v>
      </c>
    </row>
    <row r="833" spans="2:5" x14ac:dyDescent="0.55000000000000004">
      <c r="B833" s="13">
        <v>0.10349999999999999</v>
      </c>
      <c r="C833" s="17">
        <v>965.75059667072844</v>
      </c>
      <c r="D833" s="15">
        <v>0.10349999999999999</v>
      </c>
      <c r="E833" s="19">
        <v>961.13377363377367</v>
      </c>
    </row>
    <row r="834" spans="2:5" x14ac:dyDescent="0.55000000000000004">
      <c r="B834" s="13">
        <v>0.10363</v>
      </c>
      <c r="C834" s="17">
        <v>965.75059667072844</v>
      </c>
      <c r="D834" s="15">
        <v>0.10363</v>
      </c>
      <c r="E834" s="19">
        <v>961.13377363377367</v>
      </c>
    </row>
    <row r="835" spans="2:5" x14ac:dyDescent="0.55000000000000004">
      <c r="B835" s="13">
        <v>0.10375</v>
      </c>
      <c r="C835" s="17">
        <v>965.75059667072844</v>
      </c>
      <c r="D835" s="15">
        <v>0.10375</v>
      </c>
      <c r="E835" s="19">
        <v>961.13377363377367</v>
      </c>
    </row>
    <row r="836" spans="2:5" x14ac:dyDescent="0.55000000000000004">
      <c r="B836" s="13">
        <v>0.10388</v>
      </c>
      <c r="C836" s="17">
        <v>965.75059667072844</v>
      </c>
      <c r="D836" s="15">
        <v>0.10388</v>
      </c>
      <c r="E836" s="19">
        <v>961.13377363377367</v>
      </c>
    </row>
    <row r="837" spans="2:5" x14ac:dyDescent="0.55000000000000004">
      <c r="B837" s="13">
        <v>0.10400000000000001</v>
      </c>
      <c r="C837" s="17">
        <v>965.75059667072844</v>
      </c>
      <c r="D837" s="15">
        <v>0.10400000000000001</v>
      </c>
      <c r="E837" s="19">
        <v>961.13377363377367</v>
      </c>
    </row>
    <row r="838" spans="2:5" x14ac:dyDescent="0.55000000000000004">
      <c r="B838" s="13">
        <v>0.10413</v>
      </c>
      <c r="C838" s="17">
        <v>965.75059667072844</v>
      </c>
      <c r="D838" s="15">
        <v>0.10413</v>
      </c>
      <c r="E838" s="19">
        <v>961.13377363377367</v>
      </c>
    </row>
    <row r="839" spans="2:5" x14ac:dyDescent="0.55000000000000004">
      <c r="B839" s="13">
        <v>0.10425000000000001</v>
      </c>
      <c r="C839" s="17">
        <v>965.75059667072844</v>
      </c>
      <c r="D839" s="15">
        <v>0.10425000000000001</v>
      </c>
      <c r="E839" s="19">
        <v>961.13377363377367</v>
      </c>
    </row>
    <row r="840" spans="2:5" x14ac:dyDescent="0.55000000000000004">
      <c r="B840" s="13">
        <v>0.10438</v>
      </c>
      <c r="C840" s="17">
        <v>965.75059667072844</v>
      </c>
      <c r="D840" s="15">
        <v>0.10438</v>
      </c>
      <c r="E840" s="19">
        <v>961.13377363377367</v>
      </c>
    </row>
    <row r="841" spans="2:5" x14ac:dyDescent="0.55000000000000004">
      <c r="B841" s="13">
        <v>0.1045</v>
      </c>
      <c r="C841" s="17">
        <v>965.75059667072844</v>
      </c>
      <c r="D841" s="15">
        <v>0.1045</v>
      </c>
      <c r="E841" s="19">
        <v>961.13377363377367</v>
      </c>
    </row>
    <row r="842" spans="2:5" x14ac:dyDescent="0.55000000000000004">
      <c r="B842" s="13">
        <v>0.10462999999999999</v>
      </c>
      <c r="C842" s="17">
        <v>966.75763587476467</v>
      </c>
      <c r="D842" s="15">
        <v>0.10462999999999999</v>
      </c>
      <c r="E842" s="19">
        <v>961.13377363377367</v>
      </c>
    </row>
    <row r="843" spans="2:5" x14ac:dyDescent="0.55000000000000004">
      <c r="B843" s="13">
        <v>0.10475</v>
      </c>
      <c r="C843" s="17">
        <v>966.75763587476467</v>
      </c>
      <c r="D843" s="15">
        <v>0.10475</v>
      </c>
      <c r="E843" s="19">
        <v>961.13377363377367</v>
      </c>
    </row>
    <row r="844" spans="2:5" x14ac:dyDescent="0.55000000000000004">
      <c r="B844" s="13">
        <v>0.10488</v>
      </c>
      <c r="C844" s="17">
        <v>966.75763587476467</v>
      </c>
      <c r="D844" s="15">
        <v>0.10488</v>
      </c>
      <c r="E844" s="19">
        <v>961.13377363377367</v>
      </c>
    </row>
    <row r="845" spans="2:5" x14ac:dyDescent="0.55000000000000004">
      <c r="B845" s="13">
        <v>0.105</v>
      </c>
      <c r="C845" s="17">
        <v>966.75763587476467</v>
      </c>
      <c r="D845" s="15">
        <v>0.105</v>
      </c>
      <c r="E845" s="19">
        <v>961.13377363377367</v>
      </c>
    </row>
    <row r="846" spans="2:5" x14ac:dyDescent="0.55000000000000004">
      <c r="B846" s="13">
        <v>0.10513</v>
      </c>
      <c r="C846" s="17">
        <v>966.75763587476467</v>
      </c>
      <c r="D846" s="15">
        <v>0.10513</v>
      </c>
      <c r="E846" s="19">
        <v>961.13377363377367</v>
      </c>
    </row>
    <row r="847" spans="2:5" x14ac:dyDescent="0.55000000000000004">
      <c r="B847" s="13">
        <v>0.10525000000000001</v>
      </c>
      <c r="C847" s="17">
        <v>966.75763587476467</v>
      </c>
      <c r="D847" s="15">
        <v>0.10525000000000001</v>
      </c>
      <c r="E847" s="19">
        <v>961.13377363377367</v>
      </c>
    </row>
    <row r="848" spans="2:5" x14ac:dyDescent="0.55000000000000004">
      <c r="B848" s="13">
        <v>0.10538</v>
      </c>
      <c r="C848" s="17">
        <v>966.75763587476467</v>
      </c>
      <c r="D848" s="15">
        <v>0.10538</v>
      </c>
      <c r="E848" s="19">
        <v>961.13377363377367</v>
      </c>
    </row>
    <row r="849" spans="2:5" x14ac:dyDescent="0.55000000000000004">
      <c r="B849" s="13">
        <v>0.10550000000000001</v>
      </c>
      <c r="C849" s="17">
        <v>966.75763587476467</v>
      </c>
      <c r="D849" s="15">
        <v>0.10550000000000001</v>
      </c>
      <c r="E849" s="19">
        <v>961.13377363377367</v>
      </c>
    </row>
    <row r="850" spans="2:5" x14ac:dyDescent="0.55000000000000004">
      <c r="B850" s="13">
        <v>0.10563</v>
      </c>
      <c r="C850" s="17">
        <v>966.75763587476467</v>
      </c>
      <c r="D850" s="15">
        <v>0.10563</v>
      </c>
      <c r="E850" s="19">
        <v>961.13377363377367</v>
      </c>
    </row>
    <row r="851" spans="2:5" x14ac:dyDescent="0.55000000000000004">
      <c r="B851" s="13">
        <v>0.10575</v>
      </c>
      <c r="C851" s="17">
        <v>966.75763587476467</v>
      </c>
      <c r="D851" s="15">
        <v>0.10575</v>
      </c>
      <c r="E851" s="19">
        <v>961.13377363377367</v>
      </c>
    </row>
    <row r="852" spans="2:5" x14ac:dyDescent="0.55000000000000004">
      <c r="B852" s="13">
        <v>0.10587999999999999</v>
      </c>
      <c r="C852" s="17">
        <v>966.75763587476467</v>
      </c>
      <c r="D852" s="15">
        <v>0.10587999999999999</v>
      </c>
      <c r="E852" s="19">
        <v>961.13377363377367</v>
      </c>
    </row>
    <row r="853" spans="2:5" x14ac:dyDescent="0.55000000000000004">
      <c r="B853" s="13">
        <v>0.106</v>
      </c>
      <c r="C853" s="17">
        <v>966.75763587476467</v>
      </c>
      <c r="D853" s="15">
        <v>0.106</v>
      </c>
      <c r="E853" s="19">
        <v>962.14549339549342</v>
      </c>
    </row>
    <row r="854" spans="2:5" x14ac:dyDescent="0.55000000000000004">
      <c r="B854" s="13">
        <v>0.10613</v>
      </c>
      <c r="C854" s="17">
        <v>966.75763587476467</v>
      </c>
      <c r="D854" s="15">
        <v>0.10613</v>
      </c>
      <c r="E854" s="19">
        <v>962.14549339549342</v>
      </c>
    </row>
    <row r="855" spans="2:5" x14ac:dyDescent="0.55000000000000004">
      <c r="B855" s="13">
        <v>0.10625</v>
      </c>
      <c r="C855" s="17">
        <v>966.75763587476467</v>
      </c>
      <c r="D855" s="15">
        <v>0.10625</v>
      </c>
      <c r="E855" s="19">
        <v>962.14549339549342</v>
      </c>
    </row>
    <row r="856" spans="2:5" x14ac:dyDescent="0.55000000000000004">
      <c r="B856" s="13">
        <v>0.10638</v>
      </c>
      <c r="C856" s="17">
        <v>966.75763587476467</v>
      </c>
      <c r="D856" s="15">
        <v>0.10638</v>
      </c>
      <c r="E856" s="19">
        <v>962.14549339549342</v>
      </c>
    </row>
    <row r="857" spans="2:5" x14ac:dyDescent="0.55000000000000004">
      <c r="B857" s="13">
        <v>0.1065</v>
      </c>
      <c r="C857" s="17">
        <v>966.75763587476467</v>
      </c>
      <c r="D857" s="15">
        <v>0.1065</v>
      </c>
      <c r="E857" s="19">
        <v>962.14549339549342</v>
      </c>
    </row>
    <row r="858" spans="2:5" x14ac:dyDescent="0.55000000000000004">
      <c r="B858" s="13">
        <v>0.10663</v>
      </c>
      <c r="C858" s="17">
        <v>966.75763587476467</v>
      </c>
      <c r="D858" s="15">
        <v>0.10663</v>
      </c>
      <c r="E858" s="19">
        <v>962.14549339549342</v>
      </c>
    </row>
    <row r="859" spans="2:5" x14ac:dyDescent="0.55000000000000004">
      <c r="B859" s="13">
        <v>0.10675000000000001</v>
      </c>
      <c r="C859" s="17">
        <v>966.75763587476467</v>
      </c>
      <c r="D859" s="15">
        <v>0.10675000000000001</v>
      </c>
      <c r="E859" s="19">
        <v>962.14549339549342</v>
      </c>
    </row>
    <row r="860" spans="2:5" x14ac:dyDescent="0.55000000000000004">
      <c r="B860" s="13">
        <v>0.10688</v>
      </c>
      <c r="C860" s="17">
        <v>966.75763587476467</v>
      </c>
      <c r="D860" s="15">
        <v>0.10688</v>
      </c>
      <c r="E860" s="19">
        <v>962.14549339549342</v>
      </c>
    </row>
    <row r="861" spans="2:5" x14ac:dyDescent="0.55000000000000004">
      <c r="B861" s="13">
        <v>0.107</v>
      </c>
      <c r="C861" s="17">
        <v>966.75763587476467</v>
      </c>
      <c r="D861" s="15">
        <v>0.107</v>
      </c>
      <c r="E861" s="19">
        <v>962.14549339549342</v>
      </c>
    </row>
    <row r="862" spans="2:5" x14ac:dyDescent="0.55000000000000004">
      <c r="B862" s="13">
        <v>0.10712999999999999</v>
      </c>
      <c r="C862" s="17">
        <v>966.75763587476467</v>
      </c>
      <c r="D862" s="15">
        <v>0.10712999999999999</v>
      </c>
      <c r="E862" s="19">
        <v>962.14549339549342</v>
      </c>
    </row>
    <row r="863" spans="2:5" x14ac:dyDescent="0.55000000000000004">
      <c r="B863" s="13">
        <v>0.10725</v>
      </c>
      <c r="C863" s="17">
        <v>966.75763587476467</v>
      </c>
      <c r="D863" s="15">
        <v>0.10725</v>
      </c>
      <c r="E863" s="19">
        <v>962.14549339549342</v>
      </c>
    </row>
    <row r="864" spans="2:5" x14ac:dyDescent="0.55000000000000004">
      <c r="B864" s="13">
        <v>0.10737999999999999</v>
      </c>
      <c r="C864" s="17">
        <v>966.75763587476467</v>
      </c>
      <c r="D864" s="15">
        <v>0.10737999999999999</v>
      </c>
      <c r="E864" s="19">
        <v>962.14549339549342</v>
      </c>
    </row>
    <row r="865" spans="2:5" x14ac:dyDescent="0.55000000000000004">
      <c r="B865" s="13">
        <v>0.1075</v>
      </c>
      <c r="C865" s="17">
        <v>966.75763587476467</v>
      </c>
      <c r="D865" s="15">
        <v>0.1075</v>
      </c>
      <c r="E865" s="19">
        <v>962.14549339549342</v>
      </c>
    </row>
    <row r="866" spans="2:5" x14ac:dyDescent="0.55000000000000004">
      <c r="B866" s="13">
        <v>0.10763</v>
      </c>
      <c r="C866" s="17">
        <v>966.75763587476467</v>
      </c>
      <c r="D866" s="15">
        <v>0.10763</v>
      </c>
      <c r="E866" s="19">
        <v>962.14549339549342</v>
      </c>
    </row>
    <row r="867" spans="2:5" x14ac:dyDescent="0.55000000000000004">
      <c r="B867" s="13">
        <v>0.10775</v>
      </c>
      <c r="C867" s="17">
        <v>966.75763587476467</v>
      </c>
      <c r="D867" s="15">
        <v>0.10775</v>
      </c>
      <c r="E867" s="19">
        <v>962.14549339549342</v>
      </c>
    </row>
    <row r="868" spans="2:5" x14ac:dyDescent="0.55000000000000004">
      <c r="B868" s="13">
        <v>0.10788</v>
      </c>
      <c r="C868" s="17">
        <v>966.75763587476467</v>
      </c>
      <c r="D868" s="15">
        <v>0.10788</v>
      </c>
      <c r="E868" s="19">
        <v>963.15721315721316</v>
      </c>
    </row>
    <row r="869" spans="2:5" x14ac:dyDescent="0.55000000000000004">
      <c r="B869" s="13">
        <v>0.10800000000000001</v>
      </c>
      <c r="C869" s="17">
        <v>966.75763587476467</v>
      </c>
      <c r="D869" s="15">
        <v>0.10800000000000001</v>
      </c>
      <c r="E869" s="19">
        <v>963.15721315721316</v>
      </c>
    </row>
    <row r="870" spans="2:5" x14ac:dyDescent="0.55000000000000004">
      <c r="B870" s="13">
        <v>0.10813</v>
      </c>
      <c r="C870" s="17">
        <v>966.75763587476467</v>
      </c>
      <c r="D870" s="15">
        <v>0.10813</v>
      </c>
      <c r="E870" s="19">
        <v>963.15721315721316</v>
      </c>
    </row>
    <row r="871" spans="2:5" x14ac:dyDescent="0.55000000000000004">
      <c r="B871" s="13">
        <v>0.10825</v>
      </c>
      <c r="C871" s="17">
        <v>966.75763587476467</v>
      </c>
      <c r="D871" s="15">
        <v>0.10825</v>
      </c>
      <c r="E871" s="19">
        <v>962.14549339549342</v>
      </c>
    </row>
    <row r="872" spans="2:5" x14ac:dyDescent="0.55000000000000004">
      <c r="B872" s="13">
        <v>0.10837999999999999</v>
      </c>
      <c r="C872" s="17">
        <v>966.75763587476467</v>
      </c>
      <c r="D872" s="15">
        <v>0.10837999999999999</v>
      </c>
      <c r="E872" s="19">
        <v>962.14549339549342</v>
      </c>
    </row>
    <row r="873" spans="2:5" x14ac:dyDescent="0.55000000000000004">
      <c r="B873" s="13">
        <v>0.1085</v>
      </c>
      <c r="C873" s="17">
        <v>966.75763587476467</v>
      </c>
      <c r="D873" s="15">
        <v>0.1085</v>
      </c>
      <c r="E873" s="19">
        <v>962.14549339549342</v>
      </c>
    </row>
    <row r="874" spans="2:5" x14ac:dyDescent="0.55000000000000004">
      <c r="B874" s="13">
        <v>0.10862999999999999</v>
      </c>
      <c r="C874" s="17">
        <v>966.75763587476467</v>
      </c>
      <c r="D874" s="15">
        <v>0.10862999999999999</v>
      </c>
      <c r="E874" s="19">
        <v>962.14549339549342</v>
      </c>
    </row>
    <row r="875" spans="2:5" x14ac:dyDescent="0.55000000000000004">
      <c r="B875" s="13">
        <v>0.10875</v>
      </c>
      <c r="C875" s="17">
        <v>966.75763587476467</v>
      </c>
      <c r="D875" s="15">
        <v>0.10875</v>
      </c>
      <c r="E875" s="19">
        <v>962.14549339549342</v>
      </c>
    </row>
    <row r="876" spans="2:5" x14ac:dyDescent="0.55000000000000004">
      <c r="B876" s="13">
        <v>0.10888</v>
      </c>
      <c r="C876" s="17">
        <v>966.75763587476467</v>
      </c>
      <c r="D876" s="15">
        <v>0.10888</v>
      </c>
      <c r="E876" s="19">
        <v>963.15721315721316</v>
      </c>
    </row>
    <row r="877" spans="2:5" x14ac:dyDescent="0.55000000000000004">
      <c r="B877" s="13">
        <v>0.109</v>
      </c>
      <c r="C877" s="17">
        <v>967.76467507880091</v>
      </c>
      <c r="D877" s="15">
        <v>0.109</v>
      </c>
      <c r="E877" s="19">
        <v>963.15721315721316</v>
      </c>
    </row>
    <row r="878" spans="2:5" x14ac:dyDescent="0.55000000000000004">
      <c r="B878" s="13">
        <v>0.10913</v>
      </c>
      <c r="C878" s="17">
        <v>967.76467507880091</v>
      </c>
      <c r="D878" s="15">
        <v>0.10913</v>
      </c>
      <c r="E878" s="19">
        <v>963.15721315721316</v>
      </c>
    </row>
    <row r="879" spans="2:5" x14ac:dyDescent="0.55000000000000004">
      <c r="B879" s="13">
        <v>0.10925000000000001</v>
      </c>
      <c r="C879" s="17">
        <v>967.76467507880091</v>
      </c>
      <c r="D879" s="15">
        <v>0.10925000000000001</v>
      </c>
      <c r="E879" s="19">
        <v>963.15721315721316</v>
      </c>
    </row>
    <row r="880" spans="2:5" x14ac:dyDescent="0.55000000000000004">
      <c r="B880" s="13">
        <v>0.10938000000000001</v>
      </c>
      <c r="C880" s="17">
        <v>967.76467507880091</v>
      </c>
      <c r="D880" s="15">
        <v>0.10938000000000001</v>
      </c>
      <c r="E880" s="19">
        <v>963.15721315721316</v>
      </c>
    </row>
    <row r="881" spans="2:5" x14ac:dyDescent="0.55000000000000004">
      <c r="B881" s="13">
        <v>0.10949999999999999</v>
      </c>
      <c r="C881" s="17">
        <v>967.76467507880091</v>
      </c>
      <c r="D881" s="15">
        <v>0.10949999999999999</v>
      </c>
      <c r="E881" s="19">
        <v>963.15721315721316</v>
      </c>
    </row>
    <row r="882" spans="2:5" x14ac:dyDescent="0.55000000000000004">
      <c r="B882" s="13">
        <v>0.10962999999999999</v>
      </c>
      <c r="C882" s="17">
        <v>967.76467507880091</v>
      </c>
      <c r="D882" s="15">
        <v>0.10962999999999999</v>
      </c>
      <c r="E882" s="19">
        <v>963.15721315721316</v>
      </c>
    </row>
    <row r="883" spans="2:5" x14ac:dyDescent="0.55000000000000004">
      <c r="B883" s="13">
        <v>0.10975</v>
      </c>
      <c r="C883" s="17">
        <v>967.76467507880091</v>
      </c>
      <c r="D883" s="15">
        <v>0.10975</v>
      </c>
      <c r="E883" s="19">
        <v>963.15721315721316</v>
      </c>
    </row>
    <row r="884" spans="2:5" x14ac:dyDescent="0.55000000000000004">
      <c r="B884" s="13">
        <v>0.10987999999999999</v>
      </c>
      <c r="C884" s="17">
        <v>967.76467507880091</v>
      </c>
      <c r="D884" s="15">
        <v>0.10987999999999999</v>
      </c>
      <c r="E884" s="19">
        <v>963.15721315721316</v>
      </c>
    </row>
    <row r="885" spans="2:5" x14ac:dyDescent="0.55000000000000004">
      <c r="B885" s="13">
        <v>0.11</v>
      </c>
      <c r="C885" s="17">
        <v>967.76467507880091</v>
      </c>
      <c r="D885" s="15">
        <v>0.11</v>
      </c>
      <c r="E885" s="19">
        <v>963.15721315721316</v>
      </c>
    </row>
    <row r="886" spans="2:5" x14ac:dyDescent="0.55000000000000004">
      <c r="B886" s="13">
        <v>0.11013000000000001</v>
      </c>
      <c r="C886" s="17">
        <v>967.76467507880091</v>
      </c>
      <c r="D886" s="15">
        <v>0.11013000000000001</v>
      </c>
      <c r="E886" s="19">
        <v>963.15721315721316</v>
      </c>
    </row>
    <row r="887" spans="2:5" x14ac:dyDescent="0.55000000000000004">
      <c r="B887" s="13">
        <v>0.11025</v>
      </c>
      <c r="C887" s="17">
        <v>967.76467507880091</v>
      </c>
      <c r="D887" s="15">
        <v>0.11025</v>
      </c>
      <c r="E887" s="19">
        <v>963.15721315721316</v>
      </c>
    </row>
    <row r="888" spans="2:5" x14ac:dyDescent="0.55000000000000004">
      <c r="B888" s="13">
        <v>0.11038000000000001</v>
      </c>
      <c r="C888" s="17">
        <v>967.76467507880091</v>
      </c>
      <c r="D888" s="15">
        <v>0.11038000000000001</v>
      </c>
      <c r="E888" s="19">
        <v>963.15721315721316</v>
      </c>
    </row>
    <row r="889" spans="2:5" x14ac:dyDescent="0.55000000000000004">
      <c r="B889" s="13">
        <v>0.1105</v>
      </c>
      <c r="C889" s="17">
        <v>967.76467507880091</v>
      </c>
      <c r="D889" s="15">
        <v>0.1105</v>
      </c>
      <c r="E889" s="19">
        <v>963.15721315721316</v>
      </c>
    </row>
    <row r="890" spans="2:5" x14ac:dyDescent="0.55000000000000004">
      <c r="B890" s="13">
        <v>0.11063000000000001</v>
      </c>
      <c r="C890" s="17">
        <v>967.76467507880091</v>
      </c>
      <c r="D890" s="15">
        <v>0.11063000000000001</v>
      </c>
      <c r="E890" s="19">
        <v>963.15721315721316</v>
      </c>
    </row>
    <row r="891" spans="2:5" x14ac:dyDescent="0.55000000000000004">
      <c r="B891" s="13">
        <v>0.11074999999999999</v>
      </c>
      <c r="C891" s="17">
        <v>967.76467507880091</v>
      </c>
      <c r="D891" s="15">
        <v>0.11074999999999999</v>
      </c>
      <c r="E891" s="19">
        <v>963.15721315721316</v>
      </c>
    </row>
    <row r="892" spans="2:5" x14ac:dyDescent="0.55000000000000004">
      <c r="B892" s="13">
        <v>0.11087999999999999</v>
      </c>
      <c r="C892" s="17">
        <v>967.76467507880091</v>
      </c>
      <c r="D892" s="15">
        <v>0.11087999999999999</v>
      </c>
      <c r="E892" s="19">
        <v>963.15721315721316</v>
      </c>
    </row>
    <row r="893" spans="2:5" x14ac:dyDescent="0.55000000000000004">
      <c r="B893" s="13">
        <v>0.111</v>
      </c>
      <c r="C893" s="17">
        <v>967.76467507880091</v>
      </c>
      <c r="D893" s="15">
        <v>0.111</v>
      </c>
      <c r="E893" s="19">
        <v>963.15721315721316</v>
      </c>
    </row>
    <row r="894" spans="2:5" x14ac:dyDescent="0.55000000000000004">
      <c r="B894" s="13">
        <v>0.11112999999999999</v>
      </c>
      <c r="C894" s="17">
        <v>967.76467507880091</v>
      </c>
      <c r="D894" s="15">
        <v>0.11112999999999999</v>
      </c>
      <c r="E894" s="19">
        <v>963.15721315721316</v>
      </c>
    </row>
    <row r="895" spans="2:5" x14ac:dyDescent="0.55000000000000004">
      <c r="B895" s="13">
        <v>0.11125</v>
      </c>
      <c r="C895" s="17">
        <v>967.76467507880091</v>
      </c>
      <c r="D895" s="15">
        <v>0.11125</v>
      </c>
      <c r="E895" s="19">
        <v>963.15721315721316</v>
      </c>
    </row>
    <row r="896" spans="2:5" x14ac:dyDescent="0.55000000000000004">
      <c r="B896" s="13">
        <v>0.11137999999999999</v>
      </c>
      <c r="C896" s="17">
        <v>967.76467507880091</v>
      </c>
      <c r="D896" s="15">
        <v>0.11137999999999999</v>
      </c>
      <c r="E896" s="19">
        <v>963.15721315721316</v>
      </c>
    </row>
    <row r="897" spans="2:5" x14ac:dyDescent="0.55000000000000004">
      <c r="B897" s="13">
        <v>0.1115</v>
      </c>
      <c r="C897" s="17">
        <v>967.76467507880091</v>
      </c>
      <c r="D897" s="15">
        <v>0.1115</v>
      </c>
      <c r="E897" s="19">
        <v>963.15721315721316</v>
      </c>
    </row>
    <row r="898" spans="2:5" x14ac:dyDescent="0.55000000000000004">
      <c r="B898" s="13">
        <v>0.11163000000000001</v>
      </c>
      <c r="C898" s="17">
        <v>967.76467507880091</v>
      </c>
      <c r="D898" s="15">
        <v>0.11163000000000001</v>
      </c>
      <c r="E898" s="19">
        <v>963.15721315721316</v>
      </c>
    </row>
    <row r="899" spans="2:5" x14ac:dyDescent="0.55000000000000004">
      <c r="B899" s="13">
        <v>0.11175</v>
      </c>
      <c r="C899" s="17">
        <v>967.76467507880091</v>
      </c>
      <c r="D899" s="15">
        <v>0.11175</v>
      </c>
      <c r="E899" s="19">
        <v>963.15721315721316</v>
      </c>
    </row>
    <row r="900" spans="2:5" x14ac:dyDescent="0.55000000000000004">
      <c r="B900" s="13">
        <v>0.11188000000000001</v>
      </c>
      <c r="C900" s="17">
        <v>967.76467507880091</v>
      </c>
      <c r="D900" s="15">
        <v>0.11188000000000001</v>
      </c>
      <c r="E900" s="19">
        <v>963.15721315721316</v>
      </c>
    </row>
    <row r="901" spans="2:5" x14ac:dyDescent="0.55000000000000004">
      <c r="B901" s="13">
        <v>0.11199999999999999</v>
      </c>
      <c r="C901" s="17">
        <v>967.76467507880091</v>
      </c>
      <c r="D901" s="15">
        <v>0.11199999999999999</v>
      </c>
      <c r="E901" s="19">
        <v>963.15721315721316</v>
      </c>
    </row>
    <row r="902" spans="2:5" x14ac:dyDescent="0.55000000000000004">
      <c r="B902" s="13">
        <v>0.11212999999999999</v>
      </c>
      <c r="C902" s="17">
        <v>967.76467507880091</v>
      </c>
      <c r="D902" s="15">
        <v>0.11212999999999999</v>
      </c>
      <c r="E902" s="19">
        <v>964.16893291893291</v>
      </c>
    </row>
    <row r="903" spans="2:5" x14ac:dyDescent="0.55000000000000004">
      <c r="B903" s="13">
        <v>0.11225</v>
      </c>
      <c r="C903" s="17">
        <v>967.76467507880091</v>
      </c>
      <c r="D903" s="15">
        <v>0.11225</v>
      </c>
      <c r="E903" s="19">
        <v>964.16893291893291</v>
      </c>
    </row>
    <row r="904" spans="2:5" x14ac:dyDescent="0.55000000000000004">
      <c r="B904" s="13">
        <v>0.11237999999999999</v>
      </c>
      <c r="C904" s="17">
        <v>968.77171428283714</v>
      </c>
      <c r="D904" s="15">
        <v>0.11237999999999999</v>
      </c>
      <c r="E904" s="19">
        <v>964.16893291893291</v>
      </c>
    </row>
    <row r="905" spans="2:5" x14ac:dyDescent="0.55000000000000004">
      <c r="B905" s="13">
        <v>0.1125</v>
      </c>
      <c r="C905" s="17">
        <v>968.77171428283714</v>
      </c>
      <c r="D905" s="15">
        <v>0.1125</v>
      </c>
      <c r="E905" s="19">
        <v>964.16893291893291</v>
      </c>
    </row>
    <row r="906" spans="2:5" x14ac:dyDescent="0.55000000000000004">
      <c r="B906" s="13">
        <v>0.11262999999999999</v>
      </c>
      <c r="C906" s="17">
        <v>968.77171428283714</v>
      </c>
      <c r="D906" s="15">
        <v>0.11262999999999999</v>
      </c>
      <c r="E906" s="19">
        <v>964.16893291893291</v>
      </c>
    </row>
    <row r="907" spans="2:5" x14ac:dyDescent="0.55000000000000004">
      <c r="B907" s="13">
        <v>0.11275</v>
      </c>
      <c r="C907" s="17">
        <v>968.77171428283714</v>
      </c>
      <c r="D907" s="15">
        <v>0.11275</v>
      </c>
      <c r="E907" s="19">
        <v>964.16893291893291</v>
      </c>
    </row>
    <row r="908" spans="2:5" x14ac:dyDescent="0.55000000000000004">
      <c r="B908" s="13">
        <v>0.11288000000000001</v>
      </c>
      <c r="C908" s="17">
        <v>968.77171428283714</v>
      </c>
      <c r="D908" s="15">
        <v>0.11288000000000001</v>
      </c>
      <c r="E908" s="19">
        <v>964.16893291893291</v>
      </c>
    </row>
    <row r="909" spans="2:5" x14ac:dyDescent="0.55000000000000004">
      <c r="B909" s="13">
        <v>0.113</v>
      </c>
      <c r="C909" s="17">
        <v>967.76467507880091</v>
      </c>
      <c r="D909" s="15">
        <v>0.113</v>
      </c>
      <c r="E909" s="19">
        <v>964.16893291893291</v>
      </c>
    </row>
    <row r="910" spans="2:5" x14ac:dyDescent="0.55000000000000004">
      <c r="B910" s="13">
        <v>0.11313000000000001</v>
      </c>
      <c r="C910" s="17">
        <v>967.76467507880091</v>
      </c>
      <c r="D910" s="15">
        <v>0.11313000000000001</v>
      </c>
      <c r="E910" s="19">
        <v>964.16893291893291</v>
      </c>
    </row>
    <row r="911" spans="2:5" x14ac:dyDescent="0.55000000000000004">
      <c r="B911" s="13">
        <v>0.11324999999999999</v>
      </c>
      <c r="C911" s="17">
        <v>967.76467507880091</v>
      </c>
      <c r="D911" s="15">
        <v>0.11324999999999999</v>
      </c>
      <c r="E911" s="19">
        <v>964.16893291893291</v>
      </c>
    </row>
    <row r="912" spans="2:5" x14ac:dyDescent="0.55000000000000004">
      <c r="B912" s="13">
        <v>0.11337999999999999</v>
      </c>
      <c r="C912" s="17">
        <v>967.76467507880091</v>
      </c>
      <c r="D912" s="15">
        <v>0.11337999999999999</v>
      </c>
      <c r="E912" s="19">
        <v>964.16893291893291</v>
      </c>
    </row>
    <row r="913" spans="2:5" x14ac:dyDescent="0.55000000000000004">
      <c r="B913" s="13">
        <v>0.11349999999999999</v>
      </c>
      <c r="C913" s="17">
        <v>967.76467507880091</v>
      </c>
      <c r="D913" s="15">
        <v>0.11349999999999999</v>
      </c>
      <c r="E913" s="19">
        <v>964.16893291893291</v>
      </c>
    </row>
    <row r="914" spans="2:5" x14ac:dyDescent="0.55000000000000004">
      <c r="B914" s="13">
        <v>0.11362999999999999</v>
      </c>
      <c r="C914" s="17">
        <v>967.76467507880091</v>
      </c>
      <c r="D914" s="15">
        <v>0.11362999999999999</v>
      </c>
      <c r="E914" s="19">
        <v>964.16893291893291</v>
      </c>
    </row>
    <row r="915" spans="2:5" x14ac:dyDescent="0.55000000000000004">
      <c r="B915" s="13">
        <v>0.11375</v>
      </c>
      <c r="C915" s="17">
        <v>967.76467507880091</v>
      </c>
      <c r="D915" s="15">
        <v>0.11375</v>
      </c>
      <c r="E915" s="19">
        <v>964.16893291893291</v>
      </c>
    </row>
    <row r="916" spans="2:5" x14ac:dyDescent="0.55000000000000004">
      <c r="B916" s="13">
        <v>0.11388</v>
      </c>
      <c r="C916" s="17">
        <v>967.76467507880091</v>
      </c>
      <c r="D916" s="15">
        <v>0.11388</v>
      </c>
      <c r="E916" s="19">
        <v>964.16893291893291</v>
      </c>
    </row>
    <row r="917" spans="2:5" x14ac:dyDescent="0.55000000000000004">
      <c r="B917" s="13">
        <v>0.114</v>
      </c>
      <c r="C917" s="17">
        <v>967.76467507880091</v>
      </c>
      <c r="D917" s="15">
        <v>0.114</v>
      </c>
      <c r="E917" s="19">
        <v>964.16893291893291</v>
      </c>
    </row>
    <row r="918" spans="2:5" x14ac:dyDescent="0.55000000000000004">
      <c r="B918" s="13">
        <v>0.11413000000000001</v>
      </c>
      <c r="C918" s="17">
        <v>968.77171428283714</v>
      </c>
      <c r="D918" s="15">
        <v>0.11413000000000001</v>
      </c>
      <c r="E918" s="19">
        <v>964.16893291893291</v>
      </c>
    </row>
    <row r="919" spans="2:5" x14ac:dyDescent="0.55000000000000004">
      <c r="B919" s="13">
        <v>0.11425</v>
      </c>
      <c r="C919" s="17">
        <v>968.77171428283714</v>
      </c>
      <c r="D919" s="15">
        <v>0.11425</v>
      </c>
      <c r="E919" s="19">
        <v>964.16893291893291</v>
      </c>
    </row>
    <row r="920" spans="2:5" x14ac:dyDescent="0.55000000000000004">
      <c r="B920" s="13">
        <v>0.11438000000000001</v>
      </c>
      <c r="C920" s="17">
        <v>968.77171428283714</v>
      </c>
      <c r="D920" s="15">
        <v>0.11438000000000001</v>
      </c>
      <c r="E920" s="19">
        <v>964.16893291893291</v>
      </c>
    </row>
    <row r="921" spans="2:5" x14ac:dyDescent="0.55000000000000004">
      <c r="B921" s="13">
        <v>0.11449999999999999</v>
      </c>
      <c r="C921" s="17">
        <v>968.77171428283714</v>
      </c>
      <c r="D921" s="15">
        <v>0.11449999999999999</v>
      </c>
      <c r="E921" s="19">
        <v>964.16893291893291</v>
      </c>
    </row>
    <row r="922" spans="2:5" x14ac:dyDescent="0.55000000000000004">
      <c r="B922" s="13">
        <v>0.11463</v>
      </c>
      <c r="C922" s="17">
        <v>968.77171428283714</v>
      </c>
      <c r="D922" s="15">
        <v>0.11463</v>
      </c>
      <c r="E922" s="19">
        <v>964.16893291893291</v>
      </c>
    </row>
    <row r="923" spans="2:5" x14ac:dyDescent="0.55000000000000004">
      <c r="B923" s="13">
        <v>0.11474999999999999</v>
      </c>
      <c r="C923" s="17">
        <v>968.77171428283714</v>
      </c>
      <c r="D923" s="15">
        <v>0.11474999999999999</v>
      </c>
      <c r="E923" s="19">
        <v>964.16893291893291</v>
      </c>
    </row>
    <row r="924" spans="2:5" x14ac:dyDescent="0.55000000000000004">
      <c r="B924" s="13">
        <v>0.11488</v>
      </c>
      <c r="C924" s="17">
        <v>968.77171428283714</v>
      </c>
      <c r="D924" s="15">
        <v>0.11488</v>
      </c>
      <c r="E924" s="19">
        <v>964.16893291893291</v>
      </c>
    </row>
    <row r="925" spans="2:5" x14ac:dyDescent="0.55000000000000004">
      <c r="B925" s="13">
        <v>0.115</v>
      </c>
      <c r="C925" s="17">
        <v>968.77171428283714</v>
      </c>
      <c r="D925" s="15">
        <v>0.115</v>
      </c>
      <c r="E925" s="19">
        <v>964.16893291893291</v>
      </c>
    </row>
    <row r="926" spans="2:5" x14ac:dyDescent="0.55000000000000004">
      <c r="B926" s="13">
        <v>0.11513</v>
      </c>
      <c r="C926" s="17">
        <v>968.77171428283714</v>
      </c>
      <c r="D926" s="15">
        <v>0.11513</v>
      </c>
      <c r="E926" s="19">
        <v>964.16893291893291</v>
      </c>
    </row>
    <row r="927" spans="2:5" x14ac:dyDescent="0.55000000000000004">
      <c r="B927" s="13">
        <v>0.11525000000000001</v>
      </c>
      <c r="C927" s="17">
        <v>968.77171428283714</v>
      </c>
      <c r="D927" s="15">
        <v>0.11525000000000001</v>
      </c>
      <c r="E927" s="19">
        <v>964.16893291893291</v>
      </c>
    </row>
    <row r="928" spans="2:5" x14ac:dyDescent="0.55000000000000004">
      <c r="B928" s="13">
        <v>0.11538</v>
      </c>
      <c r="C928" s="17">
        <v>968.77171428283714</v>
      </c>
      <c r="D928" s="15">
        <v>0.11538</v>
      </c>
      <c r="E928" s="19">
        <v>964.16893291893291</v>
      </c>
    </row>
    <row r="929" spans="2:5" x14ac:dyDescent="0.55000000000000004">
      <c r="B929" s="13">
        <v>0.11550000000000001</v>
      </c>
      <c r="C929" s="17">
        <v>968.77171428283714</v>
      </c>
      <c r="D929" s="15">
        <v>0.11550000000000001</v>
      </c>
      <c r="E929" s="19">
        <v>964.16893291893291</v>
      </c>
    </row>
    <row r="930" spans="2:5" x14ac:dyDescent="0.55000000000000004">
      <c r="B930" s="13">
        <v>0.11563000000000001</v>
      </c>
      <c r="C930" s="17">
        <v>968.77171428283714</v>
      </c>
      <c r="D930" s="15">
        <v>0.11563000000000001</v>
      </c>
      <c r="E930" s="19">
        <v>964.16893291893291</v>
      </c>
    </row>
    <row r="931" spans="2:5" x14ac:dyDescent="0.55000000000000004">
      <c r="B931" s="13">
        <v>0.11574999999999999</v>
      </c>
      <c r="C931" s="17">
        <v>968.77171428283714</v>
      </c>
      <c r="D931" s="15">
        <v>0.11574999999999999</v>
      </c>
      <c r="E931" s="19">
        <v>964.16893291893291</v>
      </c>
    </row>
    <row r="932" spans="2:5" x14ac:dyDescent="0.55000000000000004">
      <c r="B932" s="13">
        <v>0.11588</v>
      </c>
      <c r="C932" s="17">
        <v>968.77171428283714</v>
      </c>
      <c r="D932" s="15">
        <v>0.11588</v>
      </c>
      <c r="E932" s="19">
        <v>964.16893291893291</v>
      </c>
    </row>
    <row r="933" spans="2:5" x14ac:dyDescent="0.55000000000000004">
      <c r="B933" s="13">
        <v>0.11599999999999999</v>
      </c>
      <c r="C933" s="17">
        <v>969.77875348687326</v>
      </c>
      <c r="D933" s="15">
        <v>0.11599999999999999</v>
      </c>
      <c r="E933" s="19">
        <v>964.16893291893291</v>
      </c>
    </row>
    <row r="934" spans="2:5" x14ac:dyDescent="0.55000000000000004">
      <c r="B934" s="13">
        <v>0.11613</v>
      </c>
      <c r="C934" s="17">
        <v>969.77875348687326</v>
      </c>
      <c r="D934" s="15">
        <v>0.11613</v>
      </c>
      <c r="E934" s="19">
        <v>964.16893291893291</v>
      </c>
    </row>
    <row r="935" spans="2:5" x14ac:dyDescent="0.55000000000000004">
      <c r="B935" s="13">
        <v>0.11625000000000001</v>
      </c>
      <c r="C935" s="17">
        <v>969.77875348687326</v>
      </c>
      <c r="D935" s="15">
        <v>0.11625000000000001</v>
      </c>
      <c r="E935" s="19">
        <v>964.16893291893291</v>
      </c>
    </row>
    <row r="936" spans="2:5" x14ac:dyDescent="0.55000000000000004">
      <c r="B936" s="13">
        <v>0.11638</v>
      </c>
      <c r="C936" s="17">
        <v>969.77875348687326</v>
      </c>
      <c r="D936" s="15">
        <v>0.11638</v>
      </c>
      <c r="E936" s="19">
        <v>964.16893291893291</v>
      </c>
    </row>
    <row r="937" spans="2:5" x14ac:dyDescent="0.55000000000000004">
      <c r="B937" s="13">
        <v>0.11650000000000001</v>
      </c>
      <c r="C937" s="17">
        <v>969.77875348687326</v>
      </c>
      <c r="D937" s="15">
        <v>0.11650000000000001</v>
      </c>
      <c r="E937" s="19">
        <v>964.16893291893291</v>
      </c>
    </row>
    <row r="938" spans="2:5" x14ac:dyDescent="0.55000000000000004">
      <c r="B938" s="13">
        <v>0.11663</v>
      </c>
      <c r="C938" s="17">
        <v>969.77875348687326</v>
      </c>
      <c r="D938" s="15">
        <v>0.11663</v>
      </c>
      <c r="E938" s="19">
        <v>964.16893291893291</v>
      </c>
    </row>
    <row r="939" spans="2:5" x14ac:dyDescent="0.55000000000000004">
      <c r="B939" s="13">
        <v>0.11675000000000001</v>
      </c>
      <c r="C939" s="17">
        <v>969.77875348687326</v>
      </c>
      <c r="D939" s="15">
        <v>0.11675000000000001</v>
      </c>
      <c r="E939" s="19">
        <v>964.16893291893291</v>
      </c>
    </row>
    <row r="940" spans="2:5" x14ac:dyDescent="0.55000000000000004">
      <c r="B940" s="13">
        <v>0.11688000000000001</v>
      </c>
      <c r="C940" s="17">
        <v>969.77875348687326</v>
      </c>
      <c r="D940" s="15">
        <v>0.11688000000000001</v>
      </c>
      <c r="E940" s="19">
        <v>964.16893291893291</v>
      </c>
    </row>
    <row r="941" spans="2:5" x14ac:dyDescent="0.55000000000000004">
      <c r="B941" s="13">
        <v>0.11699999999999999</v>
      </c>
      <c r="C941" s="17">
        <v>969.77875348687326</v>
      </c>
      <c r="D941" s="15">
        <v>0.11699999999999999</v>
      </c>
      <c r="E941" s="19">
        <v>964.16893291893291</v>
      </c>
    </row>
    <row r="942" spans="2:5" x14ac:dyDescent="0.55000000000000004">
      <c r="B942" s="13">
        <v>0.11713</v>
      </c>
      <c r="C942" s="17">
        <v>969.77875348687326</v>
      </c>
      <c r="D942" s="15">
        <v>0.11713</v>
      </c>
      <c r="E942" s="19">
        <v>965.18065268065277</v>
      </c>
    </row>
    <row r="943" spans="2:5" x14ac:dyDescent="0.55000000000000004">
      <c r="B943" s="13">
        <v>0.11724999999999999</v>
      </c>
      <c r="C943" s="17">
        <v>969.77875348687326</v>
      </c>
      <c r="D943" s="15">
        <v>0.11724999999999999</v>
      </c>
      <c r="E943" s="19">
        <v>965.18065268065277</v>
      </c>
    </row>
    <row r="944" spans="2:5" x14ac:dyDescent="0.55000000000000004">
      <c r="B944" s="13">
        <v>0.11738</v>
      </c>
      <c r="C944" s="17">
        <v>969.77875348687326</v>
      </c>
      <c r="D944" s="15">
        <v>0.11738</v>
      </c>
      <c r="E944" s="19">
        <v>965.18065268065277</v>
      </c>
    </row>
    <row r="945" spans="2:5" x14ac:dyDescent="0.55000000000000004">
      <c r="B945" s="13">
        <v>0.11749999999999999</v>
      </c>
      <c r="C945" s="17">
        <v>969.77875348687326</v>
      </c>
      <c r="D945" s="15">
        <v>0.11749999999999999</v>
      </c>
      <c r="E945" s="19">
        <v>965.18065268065277</v>
      </c>
    </row>
    <row r="946" spans="2:5" x14ac:dyDescent="0.55000000000000004">
      <c r="B946" s="13">
        <v>0.11763</v>
      </c>
      <c r="C946" s="17">
        <v>969.77875348687326</v>
      </c>
      <c r="D946" s="15">
        <v>0.11763</v>
      </c>
      <c r="E946" s="19">
        <v>965.18065268065277</v>
      </c>
    </row>
    <row r="947" spans="2:5" x14ac:dyDescent="0.55000000000000004">
      <c r="B947" s="13">
        <v>0.11775000000000001</v>
      </c>
      <c r="C947" s="17">
        <v>969.77875348687326</v>
      </c>
      <c r="D947" s="15">
        <v>0.11775000000000001</v>
      </c>
      <c r="E947" s="19">
        <v>965.18065268065277</v>
      </c>
    </row>
    <row r="948" spans="2:5" x14ac:dyDescent="0.55000000000000004">
      <c r="B948" s="13">
        <v>0.11788</v>
      </c>
      <c r="C948" s="17">
        <v>969.77875348687326</v>
      </c>
      <c r="D948" s="15">
        <v>0.11788</v>
      </c>
      <c r="E948" s="19">
        <v>965.18065268065277</v>
      </c>
    </row>
    <row r="949" spans="2:5" x14ac:dyDescent="0.55000000000000004">
      <c r="B949" s="13">
        <v>0.11800000000000001</v>
      </c>
      <c r="C949" s="17">
        <v>969.77875348687326</v>
      </c>
      <c r="D949" s="15">
        <v>0.11800000000000001</v>
      </c>
      <c r="E949" s="19">
        <v>965.18065268065277</v>
      </c>
    </row>
    <row r="950" spans="2:5" x14ac:dyDescent="0.55000000000000004">
      <c r="B950" s="13">
        <v>0.11813000000000001</v>
      </c>
      <c r="C950" s="17">
        <v>969.77875348687326</v>
      </c>
      <c r="D950" s="15">
        <v>0.11813000000000001</v>
      </c>
      <c r="E950" s="19">
        <v>965.18065268065277</v>
      </c>
    </row>
    <row r="951" spans="2:5" x14ac:dyDescent="0.55000000000000004">
      <c r="B951" s="13">
        <v>0.11824999999999999</v>
      </c>
      <c r="C951" s="17">
        <v>969.77875348687326</v>
      </c>
      <c r="D951" s="15">
        <v>0.11824999999999999</v>
      </c>
      <c r="E951" s="19">
        <v>965.18065268065277</v>
      </c>
    </row>
    <row r="952" spans="2:5" x14ac:dyDescent="0.55000000000000004">
      <c r="B952" s="13">
        <v>0.11837999999999999</v>
      </c>
      <c r="C952" s="17">
        <v>969.77875348687326</v>
      </c>
      <c r="D952" s="15">
        <v>0.11837999999999999</v>
      </c>
      <c r="E952" s="19">
        <v>965.18065268065277</v>
      </c>
    </row>
    <row r="953" spans="2:5" x14ac:dyDescent="0.55000000000000004">
      <c r="B953" s="13">
        <v>0.11849999999999999</v>
      </c>
      <c r="C953" s="17">
        <v>969.77875348687326</v>
      </c>
      <c r="D953" s="15">
        <v>0.11849999999999999</v>
      </c>
      <c r="E953" s="19">
        <v>965.18065268065277</v>
      </c>
    </row>
    <row r="954" spans="2:5" x14ac:dyDescent="0.55000000000000004">
      <c r="B954" s="13">
        <v>0.11863</v>
      </c>
      <c r="C954" s="17">
        <v>969.77875348687326</v>
      </c>
      <c r="D954" s="15">
        <v>0.11863</v>
      </c>
      <c r="E954" s="19">
        <v>965.18065268065277</v>
      </c>
    </row>
    <row r="955" spans="2:5" x14ac:dyDescent="0.55000000000000004">
      <c r="B955" s="13">
        <v>0.11874999999999999</v>
      </c>
      <c r="C955" s="17">
        <v>969.77875348687326</v>
      </c>
      <c r="D955" s="15">
        <v>0.11874999999999999</v>
      </c>
      <c r="E955" s="19">
        <v>965.18065268065277</v>
      </c>
    </row>
    <row r="956" spans="2:5" x14ac:dyDescent="0.55000000000000004">
      <c r="B956" s="13">
        <v>0.11888</v>
      </c>
      <c r="C956" s="17">
        <v>970.78579269090949</v>
      </c>
      <c r="D956" s="15">
        <v>0.11888</v>
      </c>
      <c r="E956" s="19">
        <v>965.18065268065277</v>
      </c>
    </row>
    <row r="957" spans="2:5" x14ac:dyDescent="0.55000000000000004">
      <c r="B957" s="13">
        <v>0.11900000000000001</v>
      </c>
      <c r="C957" s="17">
        <v>970.78579269090949</v>
      </c>
      <c r="D957" s="15">
        <v>0.11900000000000001</v>
      </c>
      <c r="E957" s="19">
        <v>965.18065268065277</v>
      </c>
    </row>
    <row r="958" spans="2:5" x14ac:dyDescent="0.55000000000000004">
      <c r="B958" s="13">
        <v>0.11913</v>
      </c>
      <c r="C958" s="17">
        <v>970.78579269090949</v>
      </c>
      <c r="D958" s="15">
        <v>0.11913</v>
      </c>
      <c r="E958" s="19">
        <v>965.18065268065277</v>
      </c>
    </row>
    <row r="959" spans="2:5" x14ac:dyDescent="0.55000000000000004">
      <c r="B959" s="13">
        <v>0.11925000000000001</v>
      </c>
      <c r="C959" s="17">
        <v>970.78579269090949</v>
      </c>
      <c r="D959" s="15">
        <v>0.11925000000000001</v>
      </c>
      <c r="E959" s="19">
        <v>965.18065268065277</v>
      </c>
    </row>
    <row r="960" spans="2:5" x14ac:dyDescent="0.55000000000000004">
      <c r="B960" s="13">
        <v>0.11938</v>
      </c>
      <c r="C960" s="17">
        <v>970.78579269090949</v>
      </c>
      <c r="D960" s="15">
        <v>0.11938</v>
      </c>
      <c r="E960" s="19">
        <v>965.18065268065277</v>
      </c>
    </row>
    <row r="961" spans="2:5" x14ac:dyDescent="0.55000000000000004">
      <c r="B961" s="13">
        <v>0.1195</v>
      </c>
      <c r="C961" s="17">
        <v>969.77875348687326</v>
      </c>
      <c r="D961" s="15">
        <v>0.1195</v>
      </c>
      <c r="E961" s="19">
        <v>965.18065268065277</v>
      </c>
    </row>
    <row r="962" spans="2:5" x14ac:dyDescent="0.55000000000000004">
      <c r="B962" s="13">
        <v>0.11962999999999999</v>
      </c>
      <c r="C962" s="17">
        <v>969.77875348687326</v>
      </c>
      <c r="D962" s="15">
        <v>0.11962999999999999</v>
      </c>
      <c r="E962" s="19">
        <v>965.18065268065277</v>
      </c>
    </row>
    <row r="963" spans="2:5" x14ac:dyDescent="0.55000000000000004">
      <c r="B963" s="13">
        <v>0.11975</v>
      </c>
      <c r="C963" s="17">
        <v>969.77875348687326</v>
      </c>
      <c r="D963" s="15">
        <v>0.11975</v>
      </c>
      <c r="E963" s="19">
        <v>965.18065268065277</v>
      </c>
    </row>
    <row r="964" spans="2:5" x14ac:dyDescent="0.55000000000000004">
      <c r="B964" s="13">
        <v>0.11988</v>
      </c>
      <c r="C964" s="17">
        <v>969.77875348687326</v>
      </c>
      <c r="D964" s="15">
        <v>0.11988</v>
      </c>
      <c r="E964" s="19">
        <v>965.18065268065277</v>
      </c>
    </row>
    <row r="965" spans="2:5" x14ac:dyDescent="0.55000000000000004">
      <c r="B965" s="13">
        <v>0.12</v>
      </c>
      <c r="C965" s="17">
        <v>969.77875348687326</v>
      </c>
      <c r="D965" s="15">
        <v>0.12</v>
      </c>
      <c r="E965" s="19">
        <v>965.18065268065277</v>
      </c>
    </row>
    <row r="966" spans="2:5" x14ac:dyDescent="0.55000000000000004">
      <c r="B966" s="13">
        <v>0.12013</v>
      </c>
      <c r="C966" s="17">
        <v>969.77875348687326</v>
      </c>
      <c r="D966" s="15">
        <v>0.12013</v>
      </c>
      <c r="E966" s="19">
        <v>965.18065268065277</v>
      </c>
    </row>
    <row r="967" spans="2:5" x14ac:dyDescent="0.55000000000000004">
      <c r="B967" s="13">
        <v>0.12025000000000001</v>
      </c>
      <c r="C967" s="17">
        <v>970.78579269090949</v>
      </c>
      <c r="D967" s="15">
        <v>0.12025000000000001</v>
      </c>
      <c r="E967" s="19">
        <v>966.19237244237252</v>
      </c>
    </row>
    <row r="968" spans="2:5" x14ac:dyDescent="0.55000000000000004">
      <c r="B968" s="13">
        <v>0.12038</v>
      </c>
      <c r="C968" s="17">
        <v>970.78579269090949</v>
      </c>
      <c r="D968" s="15">
        <v>0.12038</v>
      </c>
      <c r="E968" s="19">
        <v>966.19237244237252</v>
      </c>
    </row>
    <row r="969" spans="2:5" x14ac:dyDescent="0.55000000000000004">
      <c r="B969" s="13">
        <v>0.12050000000000001</v>
      </c>
      <c r="C969" s="17">
        <v>970.78579269090949</v>
      </c>
      <c r="D969" s="15">
        <v>0.12050000000000001</v>
      </c>
      <c r="E969" s="19">
        <v>966.19237244237252</v>
      </c>
    </row>
    <row r="970" spans="2:5" x14ac:dyDescent="0.55000000000000004">
      <c r="B970" s="13">
        <v>0.12063</v>
      </c>
      <c r="C970" s="17">
        <v>970.78579269090949</v>
      </c>
      <c r="D970" s="15">
        <v>0.12063</v>
      </c>
      <c r="E970" s="19">
        <v>966.19237244237252</v>
      </c>
    </row>
    <row r="971" spans="2:5" x14ac:dyDescent="0.55000000000000004">
      <c r="B971" s="13">
        <v>0.12075</v>
      </c>
      <c r="C971" s="17">
        <v>970.78579269090949</v>
      </c>
      <c r="D971" s="15">
        <v>0.12075</v>
      </c>
      <c r="E971" s="19">
        <v>966.19237244237252</v>
      </c>
    </row>
    <row r="972" spans="2:5" x14ac:dyDescent="0.55000000000000004">
      <c r="B972" s="13">
        <v>0.12087999999999999</v>
      </c>
      <c r="C972" s="17">
        <v>970.78579269090949</v>
      </c>
      <c r="D972" s="15">
        <v>0.12087999999999999</v>
      </c>
      <c r="E972" s="19">
        <v>966.19237244237252</v>
      </c>
    </row>
    <row r="973" spans="2:5" x14ac:dyDescent="0.55000000000000004">
      <c r="B973" s="13">
        <v>0.121</v>
      </c>
      <c r="C973" s="17">
        <v>970.78579269090949</v>
      </c>
      <c r="D973" s="15">
        <v>0.121</v>
      </c>
      <c r="E973" s="19">
        <v>966.19237244237252</v>
      </c>
    </row>
    <row r="974" spans="2:5" x14ac:dyDescent="0.55000000000000004">
      <c r="B974" s="13">
        <v>0.12113</v>
      </c>
      <c r="C974" s="17">
        <v>970.78579269090949</v>
      </c>
      <c r="D974" s="15">
        <v>0.12113</v>
      </c>
      <c r="E974" s="19">
        <v>966.19237244237252</v>
      </c>
    </row>
    <row r="975" spans="2:5" x14ac:dyDescent="0.55000000000000004">
      <c r="B975" s="13">
        <v>0.12125</v>
      </c>
      <c r="C975" s="17">
        <v>970.78579269090949</v>
      </c>
      <c r="D975" s="15">
        <v>0.12125</v>
      </c>
      <c r="E975" s="19">
        <v>966.19237244237252</v>
      </c>
    </row>
    <row r="976" spans="2:5" x14ac:dyDescent="0.55000000000000004">
      <c r="B976" s="13">
        <v>0.12138</v>
      </c>
      <c r="C976" s="17">
        <v>970.78579269090949</v>
      </c>
      <c r="D976" s="15">
        <v>0.12138</v>
      </c>
      <c r="E976" s="19">
        <v>966.19237244237252</v>
      </c>
    </row>
    <row r="977" spans="2:5" x14ac:dyDescent="0.55000000000000004">
      <c r="B977" s="13">
        <v>0.1215</v>
      </c>
      <c r="C977" s="17">
        <v>970.78579269090949</v>
      </c>
      <c r="D977" s="15">
        <v>0.1215</v>
      </c>
      <c r="E977" s="19">
        <v>966.19237244237252</v>
      </c>
    </row>
    <row r="978" spans="2:5" x14ac:dyDescent="0.55000000000000004">
      <c r="B978" s="13">
        <v>0.12163</v>
      </c>
      <c r="C978" s="17">
        <v>970.78579269090949</v>
      </c>
      <c r="D978" s="15">
        <v>0.12163</v>
      </c>
      <c r="E978" s="19">
        <v>966.19237244237252</v>
      </c>
    </row>
    <row r="979" spans="2:5" x14ac:dyDescent="0.55000000000000004">
      <c r="B979" s="13">
        <v>0.12175000000000001</v>
      </c>
      <c r="C979" s="17">
        <v>970.78579269090949</v>
      </c>
      <c r="D979" s="15">
        <v>0.12175000000000001</v>
      </c>
      <c r="E979" s="19">
        <v>966.19237244237252</v>
      </c>
    </row>
    <row r="980" spans="2:5" x14ac:dyDescent="0.55000000000000004">
      <c r="B980" s="13">
        <v>0.12188</v>
      </c>
      <c r="C980" s="17">
        <v>970.78579269090949</v>
      </c>
      <c r="D980" s="15">
        <v>0.12188</v>
      </c>
      <c r="E980" s="19">
        <v>966.19237244237252</v>
      </c>
    </row>
    <row r="981" spans="2:5" x14ac:dyDescent="0.55000000000000004">
      <c r="B981" s="13">
        <v>0.122</v>
      </c>
      <c r="C981" s="17">
        <v>970.78579269090949</v>
      </c>
      <c r="D981" s="15">
        <v>0.122</v>
      </c>
      <c r="E981" s="19">
        <v>966.19237244237252</v>
      </c>
    </row>
    <row r="982" spans="2:5" x14ac:dyDescent="0.55000000000000004">
      <c r="B982" s="13">
        <v>0.12212999999999999</v>
      </c>
      <c r="C982" s="17">
        <v>970.78579269090949</v>
      </c>
      <c r="D982" s="15">
        <v>0.12212999999999999</v>
      </c>
      <c r="E982" s="19">
        <v>966.19237244237252</v>
      </c>
    </row>
    <row r="983" spans="2:5" x14ac:dyDescent="0.55000000000000004">
      <c r="B983" s="13">
        <v>0.12225</v>
      </c>
      <c r="C983" s="17">
        <v>970.78579269090949</v>
      </c>
      <c r="D983" s="15">
        <v>0.12225</v>
      </c>
      <c r="E983" s="19">
        <v>966.19237244237252</v>
      </c>
    </row>
    <row r="984" spans="2:5" x14ac:dyDescent="0.55000000000000004">
      <c r="B984" s="13">
        <v>0.12237999999999999</v>
      </c>
      <c r="C984" s="17">
        <v>970.78579269090949</v>
      </c>
      <c r="D984" s="15">
        <v>0.12237999999999999</v>
      </c>
      <c r="E984" s="19">
        <v>966.19237244237252</v>
      </c>
    </row>
    <row r="985" spans="2:5" x14ac:dyDescent="0.55000000000000004">
      <c r="B985" s="13">
        <v>0.1225</v>
      </c>
      <c r="C985" s="17">
        <v>970.78579269090949</v>
      </c>
      <c r="D985" s="15">
        <v>0.1225</v>
      </c>
      <c r="E985" s="19">
        <v>966.19237244237252</v>
      </c>
    </row>
    <row r="986" spans="2:5" x14ac:dyDescent="0.55000000000000004">
      <c r="B986" s="13">
        <v>0.12263</v>
      </c>
      <c r="C986" s="17">
        <v>970.78579269090949</v>
      </c>
      <c r="D986" s="15">
        <v>0.12263</v>
      </c>
      <c r="E986" s="19">
        <v>966.19237244237252</v>
      </c>
    </row>
    <row r="987" spans="2:5" x14ac:dyDescent="0.55000000000000004">
      <c r="B987" s="13">
        <v>0.12275</v>
      </c>
      <c r="C987" s="17">
        <v>970.78579269090949</v>
      </c>
      <c r="D987" s="15">
        <v>0.12275</v>
      </c>
      <c r="E987" s="19">
        <v>966.19237244237252</v>
      </c>
    </row>
    <row r="988" spans="2:5" x14ac:dyDescent="0.55000000000000004">
      <c r="B988" s="13">
        <v>0.12288</v>
      </c>
      <c r="C988" s="17">
        <v>970.78579269090949</v>
      </c>
      <c r="D988" s="15">
        <v>0.12288</v>
      </c>
      <c r="E988" s="19">
        <v>966.19237244237252</v>
      </c>
    </row>
    <row r="989" spans="2:5" x14ac:dyDescent="0.55000000000000004">
      <c r="B989" s="13">
        <v>0.12300000000000001</v>
      </c>
      <c r="C989" s="17">
        <v>970.78579269090949</v>
      </c>
      <c r="D989" s="15">
        <v>0.12300000000000001</v>
      </c>
      <c r="E989" s="19">
        <v>966.19237244237252</v>
      </c>
    </row>
    <row r="990" spans="2:5" x14ac:dyDescent="0.55000000000000004">
      <c r="B990" s="13">
        <v>0.12313</v>
      </c>
      <c r="C990" s="17">
        <v>970.78579269090949</v>
      </c>
      <c r="D990" s="15">
        <v>0.12313</v>
      </c>
      <c r="E990" s="19">
        <v>966.19237244237252</v>
      </c>
    </row>
    <row r="991" spans="2:5" x14ac:dyDescent="0.55000000000000004">
      <c r="B991" s="13">
        <v>0.12325</v>
      </c>
      <c r="C991" s="17">
        <v>970.78579269090949</v>
      </c>
      <c r="D991" s="15">
        <v>0.12325</v>
      </c>
      <c r="E991" s="19">
        <v>966.19237244237252</v>
      </c>
    </row>
    <row r="992" spans="2:5" x14ac:dyDescent="0.55000000000000004">
      <c r="B992" s="13">
        <v>0.12337999999999999</v>
      </c>
      <c r="C992" s="17">
        <v>970.78579269090949</v>
      </c>
      <c r="D992" s="15">
        <v>0.12337999999999999</v>
      </c>
      <c r="E992" s="19">
        <v>966.19237244237252</v>
      </c>
    </row>
    <row r="993" spans="2:5" x14ac:dyDescent="0.55000000000000004">
      <c r="B993" s="13">
        <v>0.1235</v>
      </c>
      <c r="C993" s="17">
        <v>970.78579269090949</v>
      </c>
      <c r="D993" s="15">
        <v>0.1235</v>
      </c>
      <c r="E993" s="19">
        <v>966.19237244237252</v>
      </c>
    </row>
    <row r="994" spans="2:5" x14ac:dyDescent="0.55000000000000004">
      <c r="B994" s="13">
        <v>0.12362999999999999</v>
      </c>
      <c r="C994" s="17">
        <v>970.78579269090949</v>
      </c>
      <c r="D994" s="15">
        <v>0.12362999999999999</v>
      </c>
      <c r="E994" s="19">
        <v>966.19237244237252</v>
      </c>
    </row>
    <row r="995" spans="2:5" x14ac:dyDescent="0.55000000000000004">
      <c r="B995" s="13">
        <v>0.12375</v>
      </c>
      <c r="C995" s="17">
        <v>970.78579269090949</v>
      </c>
      <c r="D995" s="15">
        <v>0.12375</v>
      </c>
      <c r="E995" s="19">
        <v>966.19237244237252</v>
      </c>
    </row>
    <row r="996" spans="2:5" x14ac:dyDescent="0.55000000000000004">
      <c r="B996" s="13">
        <v>0.12388</v>
      </c>
      <c r="C996" s="17">
        <v>970.78579269090949</v>
      </c>
      <c r="D996" s="15">
        <v>0.12388</v>
      </c>
      <c r="E996" s="19">
        <v>966.19237244237252</v>
      </c>
    </row>
    <row r="997" spans="2:5" x14ac:dyDescent="0.55000000000000004">
      <c r="B997" s="13">
        <v>0.124</v>
      </c>
      <c r="C997" s="17">
        <v>970.78579269090949</v>
      </c>
      <c r="D997" s="15">
        <v>0.124</v>
      </c>
      <c r="E997" s="19">
        <v>966.19237244237252</v>
      </c>
    </row>
    <row r="998" spans="2:5" x14ac:dyDescent="0.55000000000000004">
      <c r="B998" s="13">
        <v>0.12413</v>
      </c>
      <c r="C998" s="17">
        <v>970.78579269090949</v>
      </c>
      <c r="D998" s="15">
        <v>0.12413</v>
      </c>
      <c r="E998" s="19">
        <v>966.19237244237252</v>
      </c>
    </row>
    <row r="999" spans="2:5" x14ac:dyDescent="0.55000000000000004">
      <c r="B999" s="13">
        <v>0.12425000000000001</v>
      </c>
      <c r="C999" s="17">
        <v>970.78579269090949</v>
      </c>
      <c r="D999" s="15">
        <v>0.12425000000000001</v>
      </c>
      <c r="E999" s="19">
        <v>966.19237244237252</v>
      </c>
    </row>
    <row r="1000" spans="2:5" x14ac:dyDescent="0.55000000000000004">
      <c r="B1000" s="13">
        <v>0.12438</v>
      </c>
      <c r="C1000" s="17">
        <v>970.78579269090949</v>
      </c>
      <c r="D1000" s="15">
        <v>0.12438</v>
      </c>
      <c r="E1000" s="19">
        <v>966.19237244237252</v>
      </c>
    </row>
    <row r="1001" spans="2:5" x14ac:dyDescent="0.55000000000000004">
      <c r="B1001" s="13">
        <v>0.1245</v>
      </c>
      <c r="C1001" s="17">
        <v>970.78579269090949</v>
      </c>
      <c r="D1001" s="15">
        <v>0.1245</v>
      </c>
      <c r="E1001" s="19">
        <v>966.19237244237252</v>
      </c>
    </row>
    <row r="1002" spans="2:5" x14ac:dyDescent="0.55000000000000004">
      <c r="B1002" s="13">
        <v>0.12462999999999999</v>
      </c>
      <c r="C1002" s="17">
        <v>970.78579269090949</v>
      </c>
      <c r="D1002" s="15">
        <v>0.12462999999999999</v>
      </c>
      <c r="E1002" s="19">
        <v>966.19237244237252</v>
      </c>
    </row>
    <row r="1003" spans="2:5" x14ac:dyDescent="0.55000000000000004">
      <c r="B1003" s="13">
        <v>0.12475</v>
      </c>
      <c r="C1003" s="17">
        <v>970.78579269090949</v>
      </c>
      <c r="D1003" s="15">
        <v>0.12475</v>
      </c>
      <c r="E1003" s="19">
        <v>966.19237244237252</v>
      </c>
    </row>
    <row r="1004" spans="2:5" x14ac:dyDescent="0.55000000000000004">
      <c r="B1004" s="13">
        <v>0.12487999999999999</v>
      </c>
      <c r="C1004" s="17">
        <v>971.79283189494572</v>
      </c>
      <c r="D1004" s="15">
        <v>0.12487999999999999</v>
      </c>
      <c r="E1004" s="19">
        <v>966.19237244237252</v>
      </c>
    </row>
    <row r="1005" spans="2:5" x14ac:dyDescent="0.55000000000000004">
      <c r="B1005" s="13">
        <v>0.125</v>
      </c>
      <c r="C1005" s="17">
        <v>971.79283189494572</v>
      </c>
      <c r="D1005" s="15">
        <v>0.125</v>
      </c>
      <c r="E1005" s="19">
        <v>967.20409220409226</v>
      </c>
    </row>
    <row r="1006" spans="2:5" x14ac:dyDescent="0.55000000000000004">
      <c r="B1006" s="13">
        <v>0.12512999999999999</v>
      </c>
      <c r="C1006" s="17">
        <v>971.79283189494572</v>
      </c>
      <c r="D1006" s="15">
        <v>0.12512999999999999</v>
      </c>
      <c r="E1006" s="19">
        <v>967.20409220409226</v>
      </c>
    </row>
    <row r="1007" spans="2:5" x14ac:dyDescent="0.55000000000000004">
      <c r="B1007" s="13">
        <v>0.12525</v>
      </c>
      <c r="C1007" s="17">
        <v>971.79283189494572</v>
      </c>
      <c r="D1007" s="15">
        <v>0.12525</v>
      </c>
      <c r="E1007" s="19">
        <v>967.20409220409226</v>
      </c>
    </row>
    <row r="1008" spans="2:5" x14ac:dyDescent="0.55000000000000004">
      <c r="B1008" s="13">
        <v>0.12537999999999999</v>
      </c>
      <c r="C1008" s="17">
        <v>971.79283189494572</v>
      </c>
      <c r="D1008" s="15">
        <v>0.12537999999999999</v>
      </c>
      <c r="E1008" s="19">
        <v>967.20409220409226</v>
      </c>
    </row>
    <row r="1009" spans="2:5" x14ac:dyDescent="0.55000000000000004">
      <c r="B1009" s="13">
        <v>0.1255</v>
      </c>
      <c r="C1009" s="17">
        <v>971.79283189494572</v>
      </c>
      <c r="D1009" s="15">
        <v>0.1255</v>
      </c>
      <c r="E1009" s="19">
        <v>967.20409220409226</v>
      </c>
    </row>
    <row r="1010" spans="2:5" x14ac:dyDescent="0.55000000000000004">
      <c r="B1010" s="13">
        <v>0.12563000000000002</v>
      </c>
      <c r="C1010" s="17">
        <v>971.79283189494572</v>
      </c>
      <c r="D1010" s="15">
        <v>0.12563000000000002</v>
      </c>
      <c r="E1010" s="19">
        <v>967.20409220409226</v>
      </c>
    </row>
    <row r="1011" spans="2:5" x14ac:dyDescent="0.55000000000000004">
      <c r="B1011" s="13">
        <v>0.12575</v>
      </c>
      <c r="C1011" s="17">
        <v>971.79283189494572</v>
      </c>
      <c r="D1011" s="15">
        <v>0.12575</v>
      </c>
      <c r="E1011" s="19">
        <v>967.20409220409226</v>
      </c>
    </row>
    <row r="1012" spans="2:5" x14ac:dyDescent="0.55000000000000004">
      <c r="B1012" s="13">
        <v>0.12587999999999999</v>
      </c>
      <c r="C1012" s="17">
        <v>971.79283189494572</v>
      </c>
      <c r="D1012" s="15">
        <v>0.12587999999999999</v>
      </c>
      <c r="E1012" s="19">
        <v>967.20409220409226</v>
      </c>
    </row>
    <row r="1013" spans="2:5" x14ac:dyDescent="0.55000000000000004">
      <c r="B1013" s="13">
        <v>0.126</v>
      </c>
      <c r="C1013" s="17">
        <v>971.79283189494572</v>
      </c>
      <c r="D1013" s="15">
        <v>0.126</v>
      </c>
      <c r="E1013" s="19">
        <v>967.20409220409226</v>
      </c>
    </row>
    <row r="1014" spans="2:5" x14ac:dyDescent="0.55000000000000004">
      <c r="B1014" s="13">
        <v>0.12612999999999999</v>
      </c>
      <c r="C1014" s="17">
        <v>971.79283189494572</v>
      </c>
      <c r="D1014" s="15">
        <v>0.12612999999999999</v>
      </c>
      <c r="E1014" s="19">
        <v>967.20409220409226</v>
      </c>
    </row>
    <row r="1015" spans="2:5" x14ac:dyDescent="0.55000000000000004">
      <c r="B1015" s="13">
        <v>0.12625</v>
      </c>
      <c r="C1015" s="17">
        <v>971.79283189494572</v>
      </c>
      <c r="D1015" s="15">
        <v>0.12625</v>
      </c>
      <c r="E1015" s="19">
        <v>967.20409220409226</v>
      </c>
    </row>
    <row r="1016" spans="2:5" x14ac:dyDescent="0.55000000000000004">
      <c r="B1016" s="13">
        <v>0.12637999999999999</v>
      </c>
      <c r="C1016" s="17">
        <v>971.79283189494572</v>
      </c>
      <c r="D1016" s="15">
        <v>0.12637999999999999</v>
      </c>
      <c r="E1016" s="19">
        <v>967.20409220409226</v>
      </c>
    </row>
    <row r="1017" spans="2:5" x14ac:dyDescent="0.55000000000000004">
      <c r="B1017" s="13">
        <v>0.1265</v>
      </c>
      <c r="C1017" s="17">
        <v>971.79283189494572</v>
      </c>
      <c r="D1017" s="15">
        <v>0.1265</v>
      </c>
      <c r="E1017" s="19">
        <v>967.20409220409226</v>
      </c>
    </row>
    <row r="1018" spans="2:5" x14ac:dyDescent="0.55000000000000004">
      <c r="B1018" s="13">
        <v>0.12662999999999999</v>
      </c>
      <c r="C1018" s="17">
        <v>971.79283189494572</v>
      </c>
      <c r="D1018" s="15">
        <v>0.12662999999999999</v>
      </c>
      <c r="E1018" s="19">
        <v>967.20409220409226</v>
      </c>
    </row>
    <row r="1019" spans="2:5" x14ac:dyDescent="0.55000000000000004">
      <c r="B1019" s="13">
        <v>0.12675</v>
      </c>
      <c r="C1019" s="17">
        <v>971.79283189494572</v>
      </c>
      <c r="D1019" s="15">
        <v>0.12675</v>
      </c>
      <c r="E1019" s="19">
        <v>967.20409220409226</v>
      </c>
    </row>
    <row r="1020" spans="2:5" x14ac:dyDescent="0.55000000000000004">
      <c r="B1020" s="13">
        <v>0.12687999999999999</v>
      </c>
      <c r="C1020" s="17">
        <v>971.79283189494572</v>
      </c>
      <c r="D1020" s="15">
        <v>0.12687999999999999</v>
      </c>
      <c r="E1020" s="19">
        <v>967.20409220409226</v>
      </c>
    </row>
    <row r="1021" spans="2:5" x14ac:dyDescent="0.55000000000000004">
      <c r="B1021" s="13">
        <v>0.127</v>
      </c>
      <c r="C1021" s="17">
        <v>971.79283189494572</v>
      </c>
      <c r="D1021" s="15">
        <v>0.127</v>
      </c>
      <c r="E1021" s="19">
        <v>967.20409220409226</v>
      </c>
    </row>
    <row r="1022" spans="2:5" x14ac:dyDescent="0.55000000000000004">
      <c r="B1022" s="13">
        <v>0.12712999999999999</v>
      </c>
      <c r="C1022" s="17">
        <v>971.79283189494572</v>
      </c>
      <c r="D1022" s="15">
        <v>0.12712999999999999</v>
      </c>
      <c r="E1022" s="19">
        <v>967.20409220409226</v>
      </c>
    </row>
    <row r="1023" spans="2:5" x14ac:dyDescent="0.55000000000000004">
      <c r="B1023" s="13">
        <v>0.12725</v>
      </c>
      <c r="C1023" s="17">
        <v>971.79283189494572</v>
      </c>
      <c r="D1023" s="15">
        <v>0.12725</v>
      </c>
      <c r="E1023" s="19">
        <v>967.20409220409226</v>
      </c>
    </row>
    <row r="1024" spans="2:5" x14ac:dyDescent="0.55000000000000004">
      <c r="B1024" s="13">
        <v>0.12737999999999999</v>
      </c>
      <c r="C1024" s="17">
        <v>971.79283189494572</v>
      </c>
      <c r="D1024" s="15">
        <v>0.12737999999999999</v>
      </c>
      <c r="E1024" s="19">
        <v>967.20409220409226</v>
      </c>
    </row>
    <row r="1025" spans="2:5" x14ac:dyDescent="0.55000000000000004">
      <c r="B1025" s="13">
        <v>0.1275</v>
      </c>
      <c r="C1025" s="17">
        <v>971.79283189494572</v>
      </c>
      <c r="D1025" s="15">
        <v>0.1275</v>
      </c>
      <c r="E1025" s="19">
        <v>967.20409220409226</v>
      </c>
    </row>
    <row r="1026" spans="2:5" x14ac:dyDescent="0.55000000000000004">
      <c r="B1026" s="13">
        <v>0.12762999999999999</v>
      </c>
      <c r="C1026" s="17">
        <v>971.79283189494572</v>
      </c>
      <c r="D1026" s="15">
        <v>0.12762999999999999</v>
      </c>
      <c r="E1026" s="19">
        <v>967.20409220409226</v>
      </c>
    </row>
    <row r="1027" spans="2:5" x14ac:dyDescent="0.55000000000000004">
      <c r="B1027" s="13">
        <v>0.12775</v>
      </c>
      <c r="C1027" s="17">
        <v>971.79283189494572</v>
      </c>
      <c r="D1027" s="15">
        <v>0.12775</v>
      </c>
      <c r="E1027" s="19">
        <v>967.20409220409226</v>
      </c>
    </row>
    <row r="1028" spans="2:5" x14ac:dyDescent="0.55000000000000004">
      <c r="B1028" s="13">
        <v>0.12787999999999999</v>
      </c>
      <c r="C1028" s="17">
        <v>971.79283189494572</v>
      </c>
      <c r="D1028" s="15">
        <v>0.12787999999999999</v>
      </c>
      <c r="E1028" s="19">
        <v>967.20409220409226</v>
      </c>
    </row>
    <row r="1029" spans="2:5" x14ac:dyDescent="0.55000000000000004">
      <c r="B1029" s="13">
        <v>0.128</v>
      </c>
      <c r="C1029" s="17">
        <v>971.79283189494572</v>
      </c>
      <c r="D1029" s="15">
        <v>0.128</v>
      </c>
      <c r="E1029" s="19">
        <v>967.20409220409226</v>
      </c>
    </row>
    <row r="1030" spans="2:5" x14ac:dyDescent="0.55000000000000004">
      <c r="B1030" s="13">
        <v>0.12812999999999999</v>
      </c>
      <c r="C1030" s="17">
        <v>971.79283189494572</v>
      </c>
      <c r="D1030" s="15">
        <v>0.12812999999999999</v>
      </c>
      <c r="E1030" s="19">
        <v>967.20409220409226</v>
      </c>
    </row>
    <row r="1031" spans="2:5" x14ac:dyDescent="0.55000000000000004">
      <c r="B1031" s="13">
        <v>0.12825</v>
      </c>
      <c r="C1031" s="17">
        <v>971.79283189494572</v>
      </c>
      <c r="D1031" s="15">
        <v>0.12825</v>
      </c>
      <c r="E1031" s="19">
        <v>967.20409220409226</v>
      </c>
    </row>
    <row r="1032" spans="2:5" x14ac:dyDescent="0.55000000000000004">
      <c r="B1032" s="13">
        <v>0.12837999999999999</v>
      </c>
      <c r="C1032" s="17">
        <v>971.79283189494572</v>
      </c>
      <c r="D1032" s="15">
        <v>0.12837999999999999</v>
      </c>
      <c r="E1032" s="19">
        <v>967.20409220409226</v>
      </c>
    </row>
    <row r="1033" spans="2:5" x14ac:dyDescent="0.55000000000000004">
      <c r="B1033" s="13">
        <v>0.1285</v>
      </c>
      <c r="C1033" s="17">
        <v>971.79283189494572</v>
      </c>
      <c r="D1033" s="15">
        <v>0.1285</v>
      </c>
      <c r="E1033" s="19">
        <v>967.20409220409226</v>
      </c>
    </row>
    <row r="1034" spans="2:5" x14ac:dyDescent="0.55000000000000004">
      <c r="B1034" s="13">
        <v>0.12862999999999999</v>
      </c>
      <c r="C1034" s="17">
        <v>971.79283189494572</v>
      </c>
      <c r="D1034" s="15">
        <v>0.12862999999999999</v>
      </c>
      <c r="E1034" s="19">
        <v>967.20409220409226</v>
      </c>
    </row>
    <row r="1035" spans="2:5" x14ac:dyDescent="0.55000000000000004">
      <c r="B1035" s="13">
        <v>0.12875</v>
      </c>
      <c r="C1035" s="17">
        <v>971.79283189494572</v>
      </c>
      <c r="D1035" s="15">
        <v>0.12875</v>
      </c>
      <c r="E1035" s="19">
        <v>967.20409220409226</v>
      </c>
    </row>
    <row r="1036" spans="2:5" x14ac:dyDescent="0.55000000000000004">
      <c r="B1036" s="13">
        <v>0.12887999999999999</v>
      </c>
      <c r="C1036" s="17">
        <v>971.79283189494572</v>
      </c>
      <c r="D1036" s="15">
        <v>0.12887999999999999</v>
      </c>
      <c r="E1036" s="19">
        <v>967.20409220409226</v>
      </c>
    </row>
    <row r="1037" spans="2:5" x14ac:dyDescent="0.55000000000000004">
      <c r="B1037" s="13">
        <v>0.129</v>
      </c>
      <c r="C1037" s="17">
        <v>971.79283189494572</v>
      </c>
      <c r="D1037" s="15">
        <v>0.129</v>
      </c>
      <c r="E1037" s="19">
        <v>967.20409220409226</v>
      </c>
    </row>
    <row r="1038" spans="2:5" x14ac:dyDescent="0.55000000000000004">
      <c r="B1038" s="13">
        <v>0.12912999999999999</v>
      </c>
      <c r="C1038" s="17">
        <v>971.79283189494572</v>
      </c>
      <c r="D1038" s="15">
        <v>0.12912999999999999</v>
      </c>
      <c r="E1038" s="19">
        <v>967.20409220409226</v>
      </c>
    </row>
    <row r="1039" spans="2:5" x14ac:dyDescent="0.55000000000000004">
      <c r="B1039" s="13">
        <v>0.12925</v>
      </c>
      <c r="C1039" s="17">
        <v>971.79283189494572</v>
      </c>
      <c r="D1039" s="15">
        <v>0.12925</v>
      </c>
      <c r="E1039" s="19">
        <v>967.20409220409226</v>
      </c>
    </row>
    <row r="1040" spans="2:5" x14ac:dyDescent="0.55000000000000004">
      <c r="B1040" s="13">
        <v>0.12938</v>
      </c>
      <c r="C1040" s="17">
        <v>971.79283189494572</v>
      </c>
      <c r="D1040" s="15">
        <v>0.12938</v>
      </c>
      <c r="E1040" s="19">
        <v>967.20409220409226</v>
      </c>
    </row>
    <row r="1041" spans="2:5" x14ac:dyDescent="0.55000000000000004">
      <c r="B1041" s="13">
        <v>0.1295</v>
      </c>
      <c r="C1041" s="17">
        <v>971.79283189494572</v>
      </c>
      <c r="D1041" s="15">
        <v>0.1295</v>
      </c>
      <c r="E1041" s="19">
        <v>967.20409220409226</v>
      </c>
    </row>
    <row r="1042" spans="2:5" x14ac:dyDescent="0.55000000000000004">
      <c r="B1042" s="13">
        <v>0.12963</v>
      </c>
      <c r="C1042" s="17">
        <v>971.79283189494572</v>
      </c>
      <c r="D1042" s="15">
        <v>0.12963</v>
      </c>
      <c r="E1042" s="19">
        <v>967.20409220409226</v>
      </c>
    </row>
    <row r="1043" spans="2:5" x14ac:dyDescent="0.55000000000000004">
      <c r="B1043" s="13">
        <v>0.12975</v>
      </c>
      <c r="C1043" s="17">
        <v>971.79283189494572</v>
      </c>
      <c r="D1043" s="15">
        <v>0.12975</v>
      </c>
      <c r="E1043" s="19">
        <v>967.20409220409226</v>
      </c>
    </row>
    <row r="1044" spans="2:5" x14ac:dyDescent="0.55000000000000004">
      <c r="B1044" s="13">
        <v>0.12988</v>
      </c>
      <c r="C1044" s="17">
        <v>972.79987109898195</v>
      </c>
      <c r="D1044" s="15">
        <v>0.12988</v>
      </c>
      <c r="E1044" s="19">
        <v>967.20409220409226</v>
      </c>
    </row>
    <row r="1045" spans="2:5" x14ac:dyDescent="0.55000000000000004">
      <c r="B1045" s="13">
        <v>0.13</v>
      </c>
      <c r="C1045" s="17">
        <v>972.79987109898195</v>
      </c>
      <c r="D1045" s="15">
        <v>0.13</v>
      </c>
      <c r="E1045" s="19">
        <v>967.20409220409226</v>
      </c>
    </row>
    <row r="1046" spans="2:5" x14ac:dyDescent="0.55000000000000004">
      <c r="B1046" s="13">
        <v>0.13013</v>
      </c>
      <c r="C1046" s="17">
        <v>972.79987109898195</v>
      </c>
      <c r="D1046" s="15">
        <v>0.13013</v>
      </c>
      <c r="E1046" s="19">
        <v>967.20409220409226</v>
      </c>
    </row>
    <row r="1047" spans="2:5" x14ac:dyDescent="0.55000000000000004">
      <c r="B1047" s="13">
        <v>0.13025</v>
      </c>
      <c r="C1047" s="17">
        <v>971.79283189494572</v>
      </c>
      <c r="D1047" s="15">
        <v>0.13025</v>
      </c>
      <c r="E1047" s="19">
        <v>967.20409220409226</v>
      </c>
    </row>
    <row r="1048" spans="2:5" x14ac:dyDescent="0.55000000000000004">
      <c r="B1048" s="13">
        <v>0.13038</v>
      </c>
      <c r="C1048" s="17">
        <v>971.79283189494572</v>
      </c>
      <c r="D1048" s="15">
        <v>0.13038</v>
      </c>
      <c r="E1048" s="19">
        <v>967.20409220409226</v>
      </c>
    </row>
    <row r="1049" spans="2:5" x14ac:dyDescent="0.55000000000000004">
      <c r="B1049" s="13">
        <v>0.1305</v>
      </c>
      <c r="C1049" s="17">
        <v>971.79283189494572</v>
      </c>
      <c r="D1049" s="15">
        <v>0.1305</v>
      </c>
      <c r="E1049" s="19">
        <v>967.20409220409226</v>
      </c>
    </row>
    <row r="1050" spans="2:5" x14ac:dyDescent="0.55000000000000004">
      <c r="B1050" s="13">
        <v>0.13063</v>
      </c>
      <c r="C1050" s="17">
        <v>971.79283189494572</v>
      </c>
      <c r="D1050" s="15">
        <v>0.13063</v>
      </c>
      <c r="E1050" s="19">
        <v>967.20409220409226</v>
      </c>
    </row>
    <row r="1051" spans="2:5" x14ac:dyDescent="0.55000000000000004">
      <c r="B1051" s="13">
        <v>0.13075000000000001</v>
      </c>
      <c r="C1051" s="17">
        <v>971.79283189494572</v>
      </c>
      <c r="D1051" s="15">
        <v>0.13075000000000001</v>
      </c>
      <c r="E1051" s="19">
        <v>967.20409220409226</v>
      </c>
    </row>
    <row r="1052" spans="2:5" x14ac:dyDescent="0.55000000000000004">
      <c r="B1052" s="13">
        <v>0.13088</v>
      </c>
      <c r="C1052" s="17">
        <v>971.79283189494572</v>
      </c>
      <c r="D1052" s="15">
        <v>0.13088</v>
      </c>
      <c r="E1052" s="19">
        <v>967.20409220409226</v>
      </c>
    </row>
    <row r="1053" spans="2:5" x14ac:dyDescent="0.55000000000000004">
      <c r="B1053" s="13">
        <v>0.13100000000000001</v>
      </c>
      <c r="C1053" s="17">
        <v>971.79283189494572</v>
      </c>
      <c r="D1053" s="15">
        <v>0.13100000000000001</v>
      </c>
      <c r="E1053" s="19">
        <v>968.21581196581201</v>
      </c>
    </row>
    <row r="1054" spans="2:5" x14ac:dyDescent="0.55000000000000004">
      <c r="B1054" s="13">
        <v>0.13113</v>
      </c>
      <c r="C1054" s="17">
        <v>971.79283189494572</v>
      </c>
      <c r="D1054" s="15">
        <v>0.13113</v>
      </c>
      <c r="E1054" s="19">
        <v>968.21581196581201</v>
      </c>
    </row>
    <row r="1055" spans="2:5" x14ac:dyDescent="0.55000000000000004">
      <c r="B1055" s="13">
        <v>0.13125000000000001</v>
      </c>
      <c r="C1055" s="17">
        <v>972.79987109898195</v>
      </c>
      <c r="D1055" s="15">
        <v>0.13125000000000001</v>
      </c>
      <c r="E1055" s="19">
        <v>968.21581196581201</v>
      </c>
    </row>
    <row r="1056" spans="2:5" x14ac:dyDescent="0.55000000000000004">
      <c r="B1056" s="13">
        <v>0.13138</v>
      </c>
      <c r="C1056" s="17">
        <v>972.79987109898195</v>
      </c>
      <c r="D1056" s="15">
        <v>0.13138</v>
      </c>
      <c r="E1056" s="19">
        <v>968.21581196581201</v>
      </c>
    </row>
    <row r="1057" spans="2:5" x14ac:dyDescent="0.55000000000000004">
      <c r="B1057" s="13">
        <v>0.13150000000000001</v>
      </c>
      <c r="C1057" s="17">
        <v>972.79987109898195</v>
      </c>
      <c r="D1057" s="15">
        <v>0.13150000000000001</v>
      </c>
      <c r="E1057" s="19">
        <v>968.21581196581201</v>
      </c>
    </row>
    <row r="1058" spans="2:5" x14ac:dyDescent="0.55000000000000004">
      <c r="B1058" s="13">
        <v>0.13163</v>
      </c>
      <c r="C1058" s="17">
        <v>972.79987109898195</v>
      </c>
      <c r="D1058" s="15">
        <v>0.13163</v>
      </c>
      <c r="E1058" s="19">
        <v>968.21581196581201</v>
      </c>
    </row>
    <row r="1059" spans="2:5" x14ac:dyDescent="0.55000000000000004">
      <c r="B1059" s="13">
        <v>0.13175000000000001</v>
      </c>
      <c r="C1059" s="17">
        <v>972.79987109898195</v>
      </c>
      <c r="D1059" s="15">
        <v>0.13175000000000001</v>
      </c>
      <c r="E1059" s="19">
        <v>968.21581196581201</v>
      </c>
    </row>
    <row r="1060" spans="2:5" x14ac:dyDescent="0.55000000000000004">
      <c r="B1060" s="13">
        <v>0.13188</v>
      </c>
      <c r="C1060" s="17">
        <v>972.79987109898195</v>
      </c>
      <c r="D1060" s="15">
        <v>0.13188</v>
      </c>
      <c r="E1060" s="19">
        <v>968.21581196581201</v>
      </c>
    </row>
    <row r="1061" spans="2:5" x14ac:dyDescent="0.55000000000000004">
      <c r="B1061" s="13">
        <v>0.13200000000000001</v>
      </c>
      <c r="C1061" s="17">
        <v>972.79987109898195</v>
      </c>
      <c r="D1061" s="15">
        <v>0.13200000000000001</v>
      </c>
      <c r="E1061" s="19">
        <v>968.21581196581201</v>
      </c>
    </row>
    <row r="1062" spans="2:5" x14ac:dyDescent="0.55000000000000004">
      <c r="B1062" s="13">
        <v>0.13213</v>
      </c>
      <c r="C1062" s="17">
        <v>972.79987109898195</v>
      </c>
      <c r="D1062" s="15">
        <v>0.13213</v>
      </c>
      <c r="E1062" s="19">
        <v>968.21581196581201</v>
      </c>
    </row>
    <row r="1063" spans="2:5" x14ac:dyDescent="0.55000000000000004">
      <c r="B1063" s="13">
        <v>0.13225000000000001</v>
      </c>
      <c r="C1063" s="17">
        <v>972.79987109898195</v>
      </c>
      <c r="D1063" s="15">
        <v>0.13225000000000001</v>
      </c>
      <c r="E1063" s="19">
        <v>968.21581196581201</v>
      </c>
    </row>
    <row r="1064" spans="2:5" x14ac:dyDescent="0.55000000000000004">
      <c r="B1064" s="13">
        <v>0.13238</v>
      </c>
      <c r="C1064" s="17">
        <v>972.79987109898195</v>
      </c>
      <c r="D1064" s="15">
        <v>0.13238</v>
      </c>
      <c r="E1064" s="19">
        <v>968.21581196581201</v>
      </c>
    </row>
    <row r="1065" spans="2:5" x14ac:dyDescent="0.55000000000000004">
      <c r="B1065" s="13">
        <v>0.13250000000000001</v>
      </c>
      <c r="C1065" s="17">
        <v>972.79987109898195</v>
      </c>
      <c r="D1065" s="15">
        <v>0.13250000000000001</v>
      </c>
      <c r="E1065" s="19">
        <v>968.21581196581201</v>
      </c>
    </row>
    <row r="1066" spans="2:5" x14ac:dyDescent="0.55000000000000004">
      <c r="B1066" s="13">
        <v>0.13263</v>
      </c>
      <c r="C1066" s="17">
        <v>971.79283189494572</v>
      </c>
      <c r="D1066" s="15">
        <v>0.13263</v>
      </c>
      <c r="E1066" s="19">
        <v>968.21581196581201</v>
      </c>
    </row>
    <row r="1067" spans="2:5" x14ac:dyDescent="0.55000000000000004">
      <c r="B1067" s="13">
        <v>0.13275000000000001</v>
      </c>
      <c r="C1067" s="17">
        <v>971.79283189494572</v>
      </c>
      <c r="D1067" s="15">
        <v>0.13275000000000001</v>
      </c>
      <c r="E1067" s="19">
        <v>968.21581196581201</v>
      </c>
    </row>
    <row r="1068" spans="2:5" x14ac:dyDescent="0.55000000000000004">
      <c r="B1068" s="13">
        <v>0.13288</v>
      </c>
      <c r="C1068" s="17">
        <v>972.79987109898195</v>
      </c>
      <c r="D1068" s="15">
        <v>0.13288</v>
      </c>
      <c r="E1068" s="19">
        <v>968.21581196581201</v>
      </c>
    </row>
    <row r="1069" spans="2:5" x14ac:dyDescent="0.55000000000000004">
      <c r="B1069" s="13">
        <v>0.13300000000000001</v>
      </c>
      <c r="C1069" s="17">
        <v>972.79987109898195</v>
      </c>
      <c r="D1069" s="15">
        <v>0.13300000000000001</v>
      </c>
      <c r="E1069" s="19">
        <v>968.21581196581201</v>
      </c>
    </row>
    <row r="1070" spans="2:5" x14ac:dyDescent="0.55000000000000004">
      <c r="B1070" s="13">
        <v>0.13313</v>
      </c>
      <c r="C1070" s="17">
        <v>972.79987109898195</v>
      </c>
      <c r="D1070" s="15">
        <v>0.13313</v>
      </c>
      <c r="E1070" s="19">
        <v>968.21581196581201</v>
      </c>
    </row>
    <row r="1071" spans="2:5" x14ac:dyDescent="0.55000000000000004">
      <c r="B1071" s="13">
        <v>0.13324999999999998</v>
      </c>
      <c r="C1071" s="17">
        <v>972.79987109898195</v>
      </c>
      <c r="D1071" s="15">
        <v>0.13324999999999998</v>
      </c>
      <c r="E1071" s="19">
        <v>968.21581196581201</v>
      </c>
    </row>
    <row r="1072" spans="2:5" x14ac:dyDescent="0.55000000000000004">
      <c r="B1072" s="13">
        <v>0.13338</v>
      </c>
      <c r="C1072" s="17">
        <v>972.79987109898195</v>
      </c>
      <c r="D1072" s="15">
        <v>0.13338</v>
      </c>
      <c r="E1072" s="19">
        <v>968.21581196581201</v>
      </c>
    </row>
    <row r="1073" spans="2:5" x14ac:dyDescent="0.55000000000000004">
      <c r="B1073" s="13">
        <v>0.13350000000000001</v>
      </c>
      <c r="C1073" s="17">
        <v>972.79987109898195</v>
      </c>
      <c r="D1073" s="15">
        <v>0.13350000000000001</v>
      </c>
      <c r="E1073" s="19">
        <v>968.21581196581201</v>
      </c>
    </row>
    <row r="1074" spans="2:5" x14ac:dyDescent="0.55000000000000004">
      <c r="B1074" s="13">
        <v>0.13363</v>
      </c>
      <c r="C1074" s="17">
        <v>972.79987109898195</v>
      </c>
      <c r="D1074" s="15">
        <v>0.13363</v>
      </c>
      <c r="E1074" s="19">
        <v>968.21581196581201</v>
      </c>
    </row>
    <row r="1075" spans="2:5" x14ac:dyDescent="0.55000000000000004">
      <c r="B1075" s="13">
        <v>0.13375000000000001</v>
      </c>
      <c r="C1075" s="17">
        <v>972.79987109898195</v>
      </c>
      <c r="D1075" s="15">
        <v>0.13375000000000001</v>
      </c>
      <c r="E1075" s="19">
        <v>968.21581196581201</v>
      </c>
    </row>
    <row r="1076" spans="2:5" x14ac:dyDescent="0.55000000000000004">
      <c r="B1076" s="13">
        <v>0.13388</v>
      </c>
      <c r="C1076" s="17">
        <v>972.79987109898195</v>
      </c>
      <c r="D1076" s="15">
        <v>0.13388</v>
      </c>
      <c r="E1076" s="19">
        <v>968.21581196581201</v>
      </c>
    </row>
    <row r="1077" spans="2:5" x14ac:dyDescent="0.55000000000000004">
      <c r="B1077" s="13">
        <v>0.13400000000000001</v>
      </c>
      <c r="C1077" s="17">
        <v>972.79987109898195</v>
      </c>
      <c r="D1077" s="15">
        <v>0.13400000000000001</v>
      </c>
      <c r="E1077" s="19">
        <v>968.21581196581201</v>
      </c>
    </row>
    <row r="1078" spans="2:5" x14ac:dyDescent="0.55000000000000004">
      <c r="B1078" s="13">
        <v>0.13413</v>
      </c>
      <c r="C1078" s="17">
        <v>972.79987109898195</v>
      </c>
      <c r="D1078" s="15">
        <v>0.13413</v>
      </c>
      <c r="E1078" s="19">
        <v>968.21581196581201</v>
      </c>
    </row>
    <row r="1079" spans="2:5" x14ac:dyDescent="0.55000000000000004">
      <c r="B1079" s="13">
        <v>0.13425000000000001</v>
      </c>
      <c r="C1079" s="17">
        <v>972.79987109898195</v>
      </c>
      <c r="D1079" s="15">
        <v>0.13425000000000001</v>
      </c>
      <c r="E1079" s="19">
        <v>969.22753172753175</v>
      </c>
    </row>
    <row r="1080" spans="2:5" x14ac:dyDescent="0.55000000000000004">
      <c r="B1080" s="13">
        <v>0.13438</v>
      </c>
      <c r="C1080" s="17">
        <v>972.79987109898195</v>
      </c>
      <c r="D1080" s="15">
        <v>0.13438</v>
      </c>
      <c r="E1080" s="19">
        <v>969.22753172753175</v>
      </c>
    </row>
    <row r="1081" spans="2:5" x14ac:dyDescent="0.55000000000000004">
      <c r="B1081" s="13">
        <v>0.13449999999999998</v>
      </c>
      <c r="C1081" s="17">
        <v>972.79987109898195</v>
      </c>
      <c r="D1081" s="15">
        <v>0.13449999999999998</v>
      </c>
      <c r="E1081" s="19">
        <v>969.22753172753175</v>
      </c>
    </row>
    <row r="1082" spans="2:5" x14ac:dyDescent="0.55000000000000004">
      <c r="B1082" s="13">
        <v>0.13463</v>
      </c>
      <c r="C1082" s="17">
        <v>972.79987109898195</v>
      </c>
      <c r="D1082" s="15">
        <v>0.13463</v>
      </c>
      <c r="E1082" s="19">
        <v>969.22753172753175</v>
      </c>
    </row>
    <row r="1083" spans="2:5" x14ac:dyDescent="0.55000000000000004">
      <c r="B1083" s="13">
        <v>0.13475000000000001</v>
      </c>
      <c r="C1083" s="17">
        <v>972.79987109898195</v>
      </c>
      <c r="D1083" s="15">
        <v>0.13475000000000001</v>
      </c>
      <c r="E1083" s="19">
        <v>969.22753172753175</v>
      </c>
    </row>
    <row r="1084" spans="2:5" x14ac:dyDescent="0.55000000000000004">
      <c r="B1084" s="13">
        <v>0.13488</v>
      </c>
      <c r="C1084" s="17">
        <v>972.79987109898195</v>
      </c>
      <c r="D1084" s="15">
        <v>0.13488</v>
      </c>
      <c r="E1084" s="19">
        <v>968.21581196581201</v>
      </c>
    </row>
    <row r="1085" spans="2:5" x14ac:dyDescent="0.55000000000000004">
      <c r="B1085" s="13">
        <v>0.13500000000000001</v>
      </c>
      <c r="C1085" s="17">
        <v>972.79987109898195</v>
      </c>
      <c r="D1085" s="15">
        <v>0.13500000000000001</v>
      </c>
      <c r="E1085" s="19">
        <v>968.21581196581201</v>
      </c>
    </row>
    <row r="1086" spans="2:5" x14ac:dyDescent="0.55000000000000004">
      <c r="B1086" s="13">
        <v>0.13513</v>
      </c>
      <c r="C1086" s="17">
        <v>972.79987109898195</v>
      </c>
      <c r="D1086" s="15">
        <v>0.13513</v>
      </c>
      <c r="E1086" s="19">
        <v>968.21581196581201</v>
      </c>
    </row>
    <row r="1087" spans="2:5" x14ac:dyDescent="0.55000000000000004">
      <c r="B1087" s="13">
        <v>0.13525000000000001</v>
      </c>
      <c r="C1087" s="17">
        <v>972.79987109898195</v>
      </c>
      <c r="D1087" s="15">
        <v>0.13525000000000001</v>
      </c>
      <c r="E1087" s="19">
        <v>968.21581196581201</v>
      </c>
    </row>
    <row r="1088" spans="2:5" x14ac:dyDescent="0.55000000000000004">
      <c r="B1088" s="13">
        <v>0.13538</v>
      </c>
      <c r="C1088" s="17">
        <v>972.79987109898195</v>
      </c>
      <c r="D1088" s="15">
        <v>0.13538</v>
      </c>
      <c r="E1088" s="19">
        <v>968.21581196581201</v>
      </c>
    </row>
    <row r="1089" spans="2:5" x14ac:dyDescent="0.55000000000000004">
      <c r="B1089" s="13">
        <v>0.13550000000000001</v>
      </c>
      <c r="C1089" s="17">
        <v>972.79987109898195</v>
      </c>
      <c r="D1089" s="15">
        <v>0.13550000000000001</v>
      </c>
      <c r="E1089" s="19">
        <v>968.21581196581201</v>
      </c>
    </row>
    <row r="1090" spans="2:5" x14ac:dyDescent="0.55000000000000004">
      <c r="B1090" s="13">
        <v>0.13563</v>
      </c>
      <c r="C1090" s="17">
        <v>972.79987109898195</v>
      </c>
      <c r="D1090" s="15">
        <v>0.13563</v>
      </c>
      <c r="E1090" s="19">
        <v>968.21581196581201</v>
      </c>
    </row>
    <row r="1091" spans="2:5" x14ac:dyDescent="0.55000000000000004">
      <c r="B1091" s="13">
        <v>0.13574999999999998</v>
      </c>
      <c r="C1091" s="17">
        <v>972.79987109898195</v>
      </c>
      <c r="D1091" s="15">
        <v>0.13574999999999998</v>
      </c>
      <c r="E1091" s="19">
        <v>968.21581196581201</v>
      </c>
    </row>
    <row r="1092" spans="2:5" x14ac:dyDescent="0.55000000000000004">
      <c r="B1092" s="13">
        <v>0.13588</v>
      </c>
      <c r="C1092" s="17">
        <v>972.79987109898195</v>
      </c>
      <c r="D1092" s="15">
        <v>0.13588</v>
      </c>
      <c r="E1092" s="19">
        <v>969.22753172753175</v>
      </c>
    </row>
    <row r="1093" spans="2:5" x14ac:dyDescent="0.55000000000000004">
      <c r="B1093" s="13">
        <v>0.13600000000000001</v>
      </c>
      <c r="C1093" s="17">
        <v>972.79987109898195</v>
      </c>
      <c r="D1093" s="15">
        <v>0.13600000000000001</v>
      </c>
      <c r="E1093" s="19">
        <v>969.22753172753175</v>
      </c>
    </row>
    <row r="1094" spans="2:5" x14ac:dyDescent="0.55000000000000004">
      <c r="B1094" s="13">
        <v>0.13613</v>
      </c>
      <c r="C1094" s="17">
        <v>972.79987109898195</v>
      </c>
      <c r="D1094" s="15">
        <v>0.13613</v>
      </c>
      <c r="E1094" s="19">
        <v>969.22753172753175</v>
      </c>
    </row>
    <row r="1095" spans="2:5" x14ac:dyDescent="0.55000000000000004">
      <c r="B1095" s="13">
        <v>0.13625000000000001</v>
      </c>
      <c r="C1095" s="17">
        <v>972.79987109898195</v>
      </c>
      <c r="D1095" s="15">
        <v>0.13625000000000001</v>
      </c>
      <c r="E1095" s="19">
        <v>969.22753172753175</v>
      </c>
    </row>
    <row r="1096" spans="2:5" x14ac:dyDescent="0.55000000000000004">
      <c r="B1096" s="13">
        <v>0.13638</v>
      </c>
      <c r="C1096" s="17">
        <v>972.79987109898195</v>
      </c>
      <c r="D1096" s="15">
        <v>0.13638</v>
      </c>
      <c r="E1096" s="19">
        <v>969.22753172753175</v>
      </c>
    </row>
    <row r="1097" spans="2:5" x14ac:dyDescent="0.55000000000000004">
      <c r="B1097" s="13">
        <v>0.13650000000000001</v>
      </c>
      <c r="C1097" s="17">
        <v>972.79987109898195</v>
      </c>
      <c r="D1097" s="15">
        <v>0.13650000000000001</v>
      </c>
      <c r="E1097" s="19">
        <v>969.22753172753175</v>
      </c>
    </row>
    <row r="1098" spans="2:5" x14ac:dyDescent="0.55000000000000004">
      <c r="B1098" s="13">
        <v>0.13663</v>
      </c>
      <c r="C1098" s="17">
        <v>972.79987109898195</v>
      </c>
      <c r="D1098" s="15">
        <v>0.13663</v>
      </c>
      <c r="E1098" s="19">
        <v>969.22753172753175</v>
      </c>
    </row>
    <row r="1099" spans="2:5" x14ac:dyDescent="0.55000000000000004">
      <c r="B1099" s="13">
        <v>0.13675000000000001</v>
      </c>
      <c r="C1099" s="17">
        <v>973.80691030301819</v>
      </c>
      <c r="D1099" s="15">
        <v>0.13675000000000001</v>
      </c>
      <c r="E1099" s="19">
        <v>969.22753172753175</v>
      </c>
    </row>
    <row r="1100" spans="2:5" x14ac:dyDescent="0.55000000000000004">
      <c r="B1100" s="13">
        <v>0.13688</v>
      </c>
      <c r="C1100" s="17">
        <v>973.80691030301819</v>
      </c>
      <c r="D1100" s="15">
        <v>0.13688</v>
      </c>
      <c r="E1100" s="19">
        <v>969.22753172753175</v>
      </c>
    </row>
    <row r="1101" spans="2:5" x14ac:dyDescent="0.55000000000000004">
      <c r="B1101" s="13">
        <v>0.13699999999999998</v>
      </c>
      <c r="C1101" s="17">
        <v>972.79987109898195</v>
      </c>
      <c r="D1101" s="15">
        <v>0.13699999999999998</v>
      </c>
      <c r="E1101" s="19">
        <v>969.22753172753175</v>
      </c>
    </row>
    <row r="1102" spans="2:5" x14ac:dyDescent="0.55000000000000004">
      <c r="B1102" s="13">
        <v>0.13713</v>
      </c>
      <c r="C1102" s="17">
        <v>972.79987109898195</v>
      </c>
      <c r="D1102" s="15">
        <v>0.13713</v>
      </c>
      <c r="E1102" s="19">
        <v>969.22753172753175</v>
      </c>
    </row>
    <row r="1103" spans="2:5" x14ac:dyDescent="0.55000000000000004">
      <c r="B1103" s="13">
        <v>0.13724999999999998</v>
      </c>
      <c r="C1103" s="17">
        <v>972.79987109898195</v>
      </c>
      <c r="D1103" s="15">
        <v>0.13724999999999998</v>
      </c>
      <c r="E1103" s="19">
        <v>969.22753172753175</v>
      </c>
    </row>
    <row r="1104" spans="2:5" x14ac:dyDescent="0.55000000000000004">
      <c r="B1104" s="13">
        <v>0.13738</v>
      </c>
      <c r="C1104" s="17">
        <v>972.79987109898195</v>
      </c>
      <c r="D1104" s="15">
        <v>0.13738</v>
      </c>
      <c r="E1104" s="19">
        <v>969.22753172753175</v>
      </c>
    </row>
    <row r="1105" spans="2:5" x14ac:dyDescent="0.55000000000000004">
      <c r="B1105" s="13">
        <v>0.13750000000000001</v>
      </c>
      <c r="C1105" s="17">
        <v>972.79987109898195</v>
      </c>
      <c r="D1105" s="15">
        <v>0.13750000000000001</v>
      </c>
      <c r="E1105" s="19">
        <v>969.22753172753175</v>
      </c>
    </row>
    <row r="1106" spans="2:5" x14ac:dyDescent="0.55000000000000004">
      <c r="B1106" s="13">
        <v>0.13763</v>
      </c>
      <c r="C1106" s="17">
        <v>972.79987109898195</v>
      </c>
      <c r="D1106" s="15">
        <v>0.13763</v>
      </c>
      <c r="E1106" s="19">
        <v>969.22753172753175</v>
      </c>
    </row>
    <row r="1107" spans="2:5" x14ac:dyDescent="0.55000000000000004">
      <c r="B1107" s="13">
        <v>0.13775000000000001</v>
      </c>
      <c r="C1107" s="17">
        <v>972.79987109898195</v>
      </c>
      <c r="D1107" s="15">
        <v>0.13775000000000001</v>
      </c>
      <c r="E1107" s="19">
        <v>969.22753172753175</v>
      </c>
    </row>
    <row r="1108" spans="2:5" x14ac:dyDescent="0.55000000000000004">
      <c r="B1108" s="13">
        <v>0.13788</v>
      </c>
      <c r="C1108" s="17">
        <v>972.79987109898195</v>
      </c>
      <c r="D1108" s="15">
        <v>0.13788</v>
      </c>
      <c r="E1108" s="19">
        <v>969.22753172753175</v>
      </c>
    </row>
    <row r="1109" spans="2:5" x14ac:dyDescent="0.55000000000000004">
      <c r="B1109" s="13">
        <v>0.13800000000000001</v>
      </c>
      <c r="C1109" s="17">
        <v>973.80691030301819</v>
      </c>
      <c r="D1109" s="15">
        <v>0.13800000000000001</v>
      </c>
      <c r="E1109" s="19">
        <v>969.22753172753175</v>
      </c>
    </row>
    <row r="1110" spans="2:5" x14ac:dyDescent="0.55000000000000004">
      <c r="B1110" s="13">
        <v>0.13813</v>
      </c>
      <c r="C1110" s="17">
        <v>973.80691030301819</v>
      </c>
      <c r="D1110" s="15">
        <v>0.13813</v>
      </c>
      <c r="E1110" s="19">
        <v>969.22753172753175</v>
      </c>
    </row>
    <row r="1111" spans="2:5" x14ac:dyDescent="0.55000000000000004">
      <c r="B1111" s="13">
        <v>0.13824999999999998</v>
      </c>
      <c r="C1111" s="17">
        <v>973.80691030301819</v>
      </c>
      <c r="D1111" s="15">
        <v>0.13824999999999998</v>
      </c>
      <c r="E1111" s="19">
        <v>969.22753172753175</v>
      </c>
    </row>
    <row r="1112" spans="2:5" x14ac:dyDescent="0.55000000000000004">
      <c r="B1112" s="13">
        <v>0.13838</v>
      </c>
      <c r="C1112" s="17">
        <v>972.79987109898195</v>
      </c>
      <c r="D1112" s="15">
        <v>0.13838</v>
      </c>
      <c r="E1112" s="19">
        <v>969.22753172753175</v>
      </c>
    </row>
    <row r="1113" spans="2:5" x14ac:dyDescent="0.55000000000000004">
      <c r="B1113" s="13">
        <v>0.13849999999999998</v>
      </c>
      <c r="C1113" s="17">
        <v>972.79987109898195</v>
      </c>
      <c r="D1113" s="15">
        <v>0.13849999999999998</v>
      </c>
      <c r="E1113" s="19">
        <v>969.22753172753175</v>
      </c>
    </row>
    <row r="1114" spans="2:5" x14ac:dyDescent="0.55000000000000004">
      <c r="B1114" s="13">
        <v>0.13863</v>
      </c>
      <c r="C1114" s="17">
        <v>972.79987109898195</v>
      </c>
      <c r="D1114" s="15">
        <v>0.13863</v>
      </c>
      <c r="E1114" s="19">
        <v>969.22753172753175</v>
      </c>
    </row>
    <row r="1115" spans="2:5" x14ac:dyDescent="0.55000000000000004">
      <c r="B1115" s="13">
        <v>0.13875000000000001</v>
      </c>
      <c r="C1115" s="17">
        <v>972.79987109898195</v>
      </c>
      <c r="D1115" s="15">
        <v>0.13875000000000001</v>
      </c>
      <c r="E1115" s="19">
        <v>969.22753172753175</v>
      </c>
    </row>
    <row r="1116" spans="2:5" x14ac:dyDescent="0.55000000000000004">
      <c r="B1116" s="13">
        <v>0.13888</v>
      </c>
      <c r="C1116" s="17">
        <v>972.79987109898195</v>
      </c>
      <c r="D1116" s="15">
        <v>0.13888</v>
      </c>
      <c r="E1116" s="19">
        <v>969.22753172753175</v>
      </c>
    </row>
    <row r="1117" spans="2:5" x14ac:dyDescent="0.55000000000000004">
      <c r="B1117" s="13">
        <v>0.13900000000000001</v>
      </c>
      <c r="C1117" s="17">
        <v>972.79987109898195</v>
      </c>
      <c r="D1117" s="15">
        <v>0.13900000000000001</v>
      </c>
      <c r="E1117" s="19">
        <v>969.22753172753175</v>
      </c>
    </row>
    <row r="1118" spans="2:5" x14ac:dyDescent="0.55000000000000004">
      <c r="B1118" s="13">
        <v>0.13913</v>
      </c>
      <c r="C1118" s="17">
        <v>972.79987109898195</v>
      </c>
      <c r="D1118" s="15">
        <v>0.13913</v>
      </c>
      <c r="E1118" s="19">
        <v>969.22753172753175</v>
      </c>
    </row>
    <row r="1119" spans="2:5" x14ac:dyDescent="0.55000000000000004">
      <c r="B1119" s="13">
        <v>0.13925000000000001</v>
      </c>
      <c r="C1119" s="17">
        <v>972.79987109898195</v>
      </c>
      <c r="D1119" s="15">
        <v>0.13925000000000001</v>
      </c>
      <c r="E1119" s="19">
        <v>969.22753172753175</v>
      </c>
    </row>
    <row r="1120" spans="2:5" x14ac:dyDescent="0.55000000000000004">
      <c r="B1120" s="13">
        <v>0.13938</v>
      </c>
      <c r="C1120" s="17">
        <v>972.79987109898195</v>
      </c>
      <c r="D1120" s="15">
        <v>0.13938</v>
      </c>
      <c r="E1120" s="19">
        <v>969.22753172753175</v>
      </c>
    </row>
    <row r="1121" spans="2:5" x14ac:dyDescent="0.55000000000000004">
      <c r="B1121" s="13">
        <v>0.13949999999999999</v>
      </c>
      <c r="C1121" s="17">
        <v>973.80691030301819</v>
      </c>
      <c r="D1121" s="15">
        <v>0.13949999999999999</v>
      </c>
      <c r="E1121" s="19">
        <v>969.22753172753175</v>
      </c>
    </row>
    <row r="1122" spans="2:5" x14ac:dyDescent="0.55000000000000004">
      <c r="B1122" s="13">
        <v>0.13963</v>
      </c>
      <c r="C1122" s="17">
        <v>974.81394950705442</v>
      </c>
      <c r="D1122" s="15">
        <v>0.13963</v>
      </c>
      <c r="E1122" s="19">
        <v>969.22753172753175</v>
      </c>
    </row>
    <row r="1123" spans="2:5" x14ac:dyDescent="0.55000000000000004">
      <c r="B1123" s="13">
        <v>0.13974999999999999</v>
      </c>
      <c r="C1123" s="17">
        <v>973.80691030301819</v>
      </c>
      <c r="D1123" s="15">
        <v>0.13974999999999999</v>
      </c>
      <c r="E1123" s="19">
        <v>969.22753172753175</v>
      </c>
    </row>
    <row r="1124" spans="2:5" x14ac:dyDescent="0.55000000000000004">
      <c r="B1124" s="13">
        <v>0.13988</v>
      </c>
      <c r="C1124" s="17">
        <v>973.80691030301819</v>
      </c>
      <c r="D1124" s="15">
        <v>0.13988</v>
      </c>
      <c r="E1124" s="19">
        <v>969.22753172753175</v>
      </c>
    </row>
    <row r="1125" spans="2:5" x14ac:dyDescent="0.55000000000000004">
      <c r="B1125" s="13">
        <v>0.14000000000000001</v>
      </c>
      <c r="C1125" s="17">
        <v>973.80691030301819</v>
      </c>
      <c r="D1125" s="15">
        <v>0.14000000000000001</v>
      </c>
      <c r="E1125" s="19">
        <v>969.22753172753175</v>
      </c>
    </row>
    <row r="1126" spans="2:5" x14ac:dyDescent="0.55000000000000004">
      <c r="B1126" s="13">
        <v>0.14013</v>
      </c>
      <c r="C1126" s="17">
        <v>973.80691030301819</v>
      </c>
      <c r="D1126" s="15">
        <v>0.14013</v>
      </c>
      <c r="E1126" s="19">
        <v>969.22753172753175</v>
      </c>
    </row>
    <row r="1127" spans="2:5" x14ac:dyDescent="0.55000000000000004">
      <c r="B1127" s="13">
        <v>0.14025000000000001</v>
      </c>
      <c r="C1127" s="17">
        <v>973.80691030301819</v>
      </c>
      <c r="D1127" s="15">
        <v>0.14025000000000001</v>
      </c>
      <c r="E1127" s="19">
        <v>969.22753172753175</v>
      </c>
    </row>
    <row r="1128" spans="2:5" x14ac:dyDescent="0.55000000000000004">
      <c r="B1128" s="13">
        <v>0.14038</v>
      </c>
      <c r="C1128" s="17">
        <v>973.80691030301819</v>
      </c>
      <c r="D1128" s="15">
        <v>0.14038</v>
      </c>
      <c r="E1128" s="19">
        <v>969.22753172753175</v>
      </c>
    </row>
    <row r="1129" spans="2:5" x14ac:dyDescent="0.55000000000000004">
      <c r="B1129" s="13">
        <v>0.14050000000000001</v>
      </c>
      <c r="C1129" s="17">
        <v>973.80691030301819</v>
      </c>
      <c r="D1129" s="15">
        <v>0.14050000000000001</v>
      </c>
      <c r="E1129" s="19">
        <v>969.22753172753175</v>
      </c>
    </row>
    <row r="1130" spans="2:5" x14ac:dyDescent="0.55000000000000004">
      <c r="B1130" s="13">
        <v>0.14063000000000001</v>
      </c>
      <c r="C1130" s="17">
        <v>973.80691030301819</v>
      </c>
      <c r="D1130" s="15">
        <v>0.14063000000000001</v>
      </c>
      <c r="E1130" s="19">
        <v>969.22753172753175</v>
      </c>
    </row>
    <row r="1131" spans="2:5" x14ac:dyDescent="0.55000000000000004">
      <c r="B1131" s="13">
        <v>0.14074999999999999</v>
      </c>
      <c r="C1131" s="17">
        <v>973.80691030301819</v>
      </c>
      <c r="D1131" s="15">
        <v>0.14074999999999999</v>
      </c>
      <c r="E1131" s="19">
        <v>969.22753172753175</v>
      </c>
    </row>
    <row r="1132" spans="2:5" x14ac:dyDescent="0.55000000000000004">
      <c r="B1132" s="13">
        <v>0.14088000000000001</v>
      </c>
      <c r="C1132" s="17">
        <v>973.80691030301819</v>
      </c>
      <c r="D1132" s="15">
        <v>0.14088000000000001</v>
      </c>
      <c r="E1132" s="19">
        <v>969.22753172753175</v>
      </c>
    </row>
    <row r="1133" spans="2:5" x14ac:dyDescent="0.55000000000000004">
      <c r="B1133" s="13">
        <v>0.14099999999999999</v>
      </c>
      <c r="C1133" s="17">
        <v>973.80691030301819</v>
      </c>
      <c r="D1133" s="15">
        <v>0.14099999999999999</v>
      </c>
      <c r="E1133" s="19">
        <v>969.22753172753175</v>
      </c>
    </row>
    <row r="1134" spans="2:5" x14ac:dyDescent="0.55000000000000004">
      <c r="B1134" s="13">
        <v>0.14113000000000001</v>
      </c>
      <c r="C1134" s="17">
        <v>973.80691030301819</v>
      </c>
      <c r="D1134" s="15">
        <v>0.14113000000000001</v>
      </c>
      <c r="E1134" s="19">
        <v>969.22753172753175</v>
      </c>
    </row>
    <row r="1135" spans="2:5" x14ac:dyDescent="0.55000000000000004">
      <c r="B1135" s="13">
        <v>0.14124999999999999</v>
      </c>
      <c r="C1135" s="17">
        <v>973.80691030301819</v>
      </c>
      <c r="D1135" s="15">
        <v>0.14124999999999999</v>
      </c>
      <c r="E1135" s="19">
        <v>969.22753172753175</v>
      </c>
    </row>
    <row r="1136" spans="2:5" x14ac:dyDescent="0.55000000000000004">
      <c r="B1136" s="13">
        <v>0.14138000000000001</v>
      </c>
      <c r="C1136" s="17">
        <v>974.81394950705442</v>
      </c>
      <c r="D1136" s="15">
        <v>0.14138000000000001</v>
      </c>
      <c r="E1136" s="19">
        <v>969.22753172753175</v>
      </c>
    </row>
    <row r="1137" spans="2:5" x14ac:dyDescent="0.55000000000000004">
      <c r="B1137" s="13">
        <v>0.14150000000000001</v>
      </c>
      <c r="C1137" s="17">
        <v>974.81394950705442</v>
      </c>
      <c r="D1137" s="15">
        <v>0.14150000000000001</v>
      </c>
      <c r="E1137" s="19">
        <v>969.22753172753175</v>
      </c>
    </row>
    <row r="1138" spans="2:5" x14ac:dyDescent="0.55000000000000004">
      <c r="B1138" s="13">
        <v>0.14163000000000001</v>
      </c>
      <c r="C1138" s="17">
        <v>974.81394950705442</v>
      </c>
      <c r="D1138" s="15">
        <v>0.14163000000000001</v>
      </c>
      <c r="E1138" s="19">
        <v>970.2392514892515</v>
      </c>
    </row>
    <row r="1139" spans="2:5" x14ac:dyDescent="0.55000000000000004">
      <c r="B1139" s="13">
        <v>0.14175000000000001</v>
      </c>
      <c r="C1139" s="17">
        <v>974.81394950705442</v>
      </c>
      <c r="D1139" s="15">
        <v>0.14175000000000001</v>
      </c>
      <c r="E1139" s="19">
        <v>970.2392514892515</v>
      </c>
    </row>
    <row r="1140" spans="2:5" x14ac:dyDescent="0.55000000000000004">
      <c r="B1140" s="13">
        <v>0.14188000000000001</v>
      </c>
      <c r="C1140" s="17">
        <v>973.80691030301819</v>
      </c>
      <c r="D1140" s="15">
        <v>0.14188000000000001</v>
      </c>
      <c r="E1140" s="19">
        <v>970.2392514892515</v>
      </c>
    </row>
    <row r="1141" spans="2:5" x14ac:dyDescent="0.55000000000000004">
      <c r="B1141" s="13">
        <v>0.14199999999999999</v>
      </c>
      <c r="C1141" s="17">
        <v>973.80691030301819</v>
      </c>
      <c r="D1141" s="15">
        <v>0.14199999999999999</v>
      </c>
      <c r="E1141" s="19">
        <v>970.2392514892515</v>
      </c>
    </row>
    <row r="1142" spans="2:5" x14ac:dyDescent="0.55000000000000004">
      <c r="B1142" s="13">
        <v>0.14212999999999998</v>
      </c>
      <c r="C1142" s="17">
        <v>973.80691030301819</v>
      </c>
      <c r="D1142" s="15">
        <v>0.14212999999999998</v>
      </c>
      <c r="E1142" s="19">
        <v>970.2392514892515</v>
      </c>
    </row>
    <row r="1143" spans="2:5" x14ac:dyDescent="0.55000000000000004">
      <c r="B1143" s="13">
        <v>0.14224999999999999</v>
      </c>
      <c r="C1143" s="17">
        <v>973.80691030301819</v>
      </c>
      <c r="D1143" s="15">
        <v>0.14224999999999999</v>
      </c>
      <c r="E1143" s="19">
        <v>970.2392514892515</v>
      </c>
    </row>
    <row r="1144" spans="2:5" x14ac:dyDescent="0.55000000000000004">
      <c r="B1144" s="13">
        <v>0.14238000000000001</v>
      </c>
      <c r="C1144" s="17">
        <v>973.80691030301819</v>
      </c>
      <c r="D1144" s="15">
        <v>0.14238000000000001</v>
      </c>
      <c r="E1144" s="19">
        <v>970.2392514892515</v>
      </c>
    </row>
    <row r="1145" spans="2:5" x14ac:dyDescent="0.55000000000000004">
      <c r="B1145" s="13">
        <v>0.14249999999999999</v>
      </c>
      <c r="C1145" s="17">
        <v>973.80691030301819</v>
      </c>
      <c r="D1145" s="15">
        <v>0.14249999999999999</v>
      </c>
      <c r="E1145" s="19">
        <v>970.2392514892515</v>
      </c>
    </row>
    <row r="1146" spans="2:5" x14ac:dyDescent="0.55000000000000004">
      <c r="B1146" s="13">
        <v>0.14263000000000001</v>
      </c>
      <c r="C1146" s="17">
        <v>973.80691030301819</v>
      </c>
      <c r="D1146" s="15">
        <v>0.14263000000000001</v>
      </c>
      <c r="E1146" s="19">
        <v>970.2392514892515</v>
      </c>
    </row>
    <row r="1147" spans="2:5" x14ac:dyDescent="0.55000000000000004">
      <c r="B1147" s="13">
        <v>0.14275000000000002</v>
      </c>
      <c r="C1147" s="17">
        <v>973.80691030301819</v>
      </c>
      <c r="D1147" s="15">
        <v>0.14275000000000002</v>
      </c>
      <c r="E1147" s="19">
        <v>970.2392514892515</v>
      </c>
    </row>
    <row r="1148" spans="2:5" x14ac:dyDescent="0.55000000000000004">
      <c r="B1148" s="13">
        <v>0.14288000000000001</v>
      </c>
      <c r="C1148" s="17">
        <v>973.80691030301819</v>
      </c>
      <c r="D1148" s="15">
        <v>0.14288000000000001</v>
      </c>
      <c r="E1148" s="19">
        <v>970.2392514892515</v>
      </c>
    </row>
    <row r="1149" spans="2:5" x14ac:dyDescent="0.55000000000000004">
      <c r="B1149" s="13">
        <v>0.14300000000000002</v>
      </c>
      <c r="C1149" s="17">
        <v>973.80691030301819</v>
      </c>
      <c r="D1149" s="15">
        <v>0.14300000000000002</v>
      </c>
      <c r="E1149" s="19">
        <v>970.2392514892515</v>
      </c>
    </row>
    <row r="1150" spans="2:5" x14ac:dyDescent="0.55000000000000004">
      <c r="B1150" s="13">
        <v>0.14313000000000001</v>
      </c>
      <c r="C1150" s="17">
        <v>973.80691030301819</v>
      </c>
      <c r="D1150" s="15">
        <v>0.14313000000000001</v>
      </c>
      <c r="E1150" s="19">
        <v>970.2392514892515</v>
      </c>
    </row>
    <row r="1151" spans="2:5" x14ac:dyDescent="0.55000000000000004">
      <c r="B1151" s="13">
        <v>0.14324999999999999</v>
      </c>
      <c r="C1151" s="17">
        <v>973.80691030301819</v>
      </c>
      <c r="D1151" s="15">
        <v>0.14324999999999999</v>
      </c>
      <c r="E1151" s="19">
        <v>970.2392514892515</v>
      </c>
    </row>
    <row r="1152" spans="2:5" x14ac:dyDescent="0.55000000000000004">
      <c r="B1152" s="13">
        <v>0.14337999999999998</v>
      </c>
      <c r="C1152" s="17">
        <v>973.80691030301819</v>
      </c>
      <c r="D1152" s="15">
        <v>0.14337999999999998</v>
      </c>
      <c r="E1152" s="19">
        <v>969.22753172753175</v>
      </c>
    </row>
    <row r="1153" spans="2:5" x14ac:dyDescent="0.55000000000000004">
      <c r="B1153" s="13">
        <v>0.14349999999999999</v>
      </c>
      <c r="C1153" s="17">
        <v>973.80691030301819</v>
      </c>
      <c r="D1153" s="15">
        <v>0.14349999999999999</v>
      </c>
      <c r="E1153" s="19">
        <v>969.22753172753175</v>
      </c>
    </row>
    <row r="1154" spans="2:5" x14ac:dyDescent="0.55000000000000004">
      <c r="B1154" s="13">
        <v>0.14363000000000001</v>
      </c>
      <c r="C1154" s="17">
        <v>973.80691030301819</v>
      </c>
      <c r="D1154" s="15">
        <v>0.14363000000000001</v>
      </c>
      <c r="E1154" s="19">
        <v>969.22753172753175</v>
      </c>
    </row>
    <row r="1155" spans="2:5" x14ac:dyDescent="0.55000000000000004">
      <c r="B1155" s="13">
        <v>0.14374999999999999</v>
      </c>
      <c r="C1155" s="17">
        <v>973.80691030301819</v>
      </c>
      <c r="D1155" s="15">
        <v>0.14374999999999999</v>
      </c>
      <c r="E1155" s="19">
        <v>970.2392514892515</v>
      </c>
    </row>
    <row r="1156" spans="2:5" x14ac:dyDescent="0.55000000000000004">
      <c r="B1156" s="13">
        <v>0.14388000000000001</v>
      </c>
      <c r="C1156" s="17">
        <v>973.80691030301819</v>
      </c>
      <c r="D1156" s="15">
        <v>0.14388000000000001</v>
      </c>
      <c r="E1156" s="19">
        <v>970.2392514892515</v>
      </c>
    </row>
    <row r="1157" spans="2:5" x14ac:dyDescent="0.55000000000000004">
      <c r="B1157" s="13">
        <v>0.14400000000000002</v>
      </c>
      <c r="C1157" s="17">
        <v>973.80691030301819</v>
      </c>
      <c r="D1157" s="15">
        <v>0.14400000000000002</v>
      </c>
      <c r="E1157" s="19">
        <v>970.2392514892515</v>
      </c>
    </row>
    <row r="1158" spans="2:5" x14ac:dyDescent="0.55000000000000004">
      <c r="B1158" s="13">
        <v>0.14413000000000001</v>
      </c>
      <c r="C1158" s="17">
        <v>973.80691030301819</v>
      </c>
      <c r="D1158" s="15">
        <v>0.14413000000000001</v>
      </c>
      <c r="E1158" s="19">
        <v>970.2392514892515</v>
      </c>
    </row>
    <row r="1159" spans="2:5" x14ac:dyDescent="0.55000000000000004">
      <c r="B1159" s="13">
        <v>0.14425000000000002</v>
      </c>
      <c r="C1159" s="17">
        <v>973.80691030301819</v>
      </c>
      <c r="D1159" s="15">
        <v>0.14425000000000002</v>
      </c>
      <c r="E1159" s="19">
        <v>970.2392514892515</v>
      </c>
    </row>
    <row r="1160" spans="2:5" x14ac:dyDescent="0.55000000000000004">
      <c r="B1160" s="13">
        <v>0.14438000000000001</v>
      </c>
      <c r="C1160" s="17">
        <v>973.80691030301819</v>
      </c>
      <c r="D1160" s="15">
        <v>0.14438000000000001</v>
      </c>
      <c r="E1160" s="19">
        <v>970.2392514892515</v>
      </c>
    </row>
    <row r="1161" spans="2:5" x14ac:dyDescent="0.55000000000000004">
      <c r="B1161" s="13">
        <v>0.14449999999999999</v>
      </c>
      <c r="C1161" s="17">
        <v>973.80691030301819</v>
      </c>
      <c r="D1161" s="15">
        <v>0.14449999999999999</v>
      </c>
      <c r="E1161" s="19">
        <v>970.2392514892515</v>
      </c>
    </row>
    <row r="1162" spans="2:5" x14ac:dyDescent="0.55000000000000004">
      <c r="B1162" s="13">
        <v>0.14462999999999998</v>
      </c>
      <c r="C1162" s="17">
        <v>973.80691030301819</v>
      </c>
      <c r="D1162" s="15">
        <v>0.14462999999999998</v>
      </c>
      <c r="E1162" s="19">
        <v>970.2392514892515</v>
      </c>
    </row>
    <row r="1163" spans="2:5" x14ac:dyDescent="0.55000000000000004">
      <c r="B1163" s="13">
        <v>0.14474999999999999</v>
      </c>
      <c r="C1163" s="17">
        <v>973.80691030301819</v>
      </c>
      <c r="D1163" s="15">
        <v>0.14474999999999999</v>
      </c>
      <c r="E1163" s="19">
        <v>970.2392514892515</v>
      </c>
    </row>
    <row r="1164" spans="2:5" x14ac:dyDescent="0.55000000000000004">
      <c r="B1164" s="13">
        <v>0.14488000000000001</v>
      </c>
      <c r="C1164" s="17">
        <v>974.81394950705442</v>
      </c>
      <c r="D1164" s="15">
        <v>0.14488000000000001</v>
      </c>
      <c r="E1164" s="19">
        <v>970.2392514892515</v>
      </c>
    </row>
    <row r="1165" spans="2:5" x14ac:dyDescent="0.55000000000000004">
      <c r="B1165" s="13">
        <v>0.14499999999999999</v>
      </c>
      <c r="C1165" s="17">
        <v>974.81394950705442</v>
      </c>
      <c r="D1165" s="15">
        <v>0.14499999999999999</v>
      </c>
      <c r="E1165" s="19">
        <v>970.2392514892515</v>
      </c>
    </row>
    <row r="1166" spans="2:5" x14ac:dyDescent="0.55000000000000004">
      <c r="B1166" s="13">
        <v>0.14513000000000001</v>
      </c>
      <c r="C1166" s="17">
        <v>974.81394950705442</v>
      </c>
      <c r="D1166" s="15">
        <v>0.14513000000000001</v>
      </c>
      <c r="E1166" s="19">
        <v>970.2392514892515</v>
      </c>
    </row>
    <row r="1167" spans="2:5" x14ac:dyDescent="0.55000000000000004">
      <c r="B1167" s="13">
        <v>0.14524999999999999</v>
      </c>
      <c r="C1167" s="17">
        <v>974.81394950705442</v>
      </c>
      <c r="D1167" s="15">
        <v>0.14524999999999999</v>
      </c>
      <c r="E1167" s="19">
        <v>970.2392514892515</v>
      </c>
    </row>
    <row r="1168" spans="2:5" x14ac:dyDescent="0.55000000000000004">
      <c r="B1168" s="13">
        <v>0.14538000000000001</v>
      </c>
      <c r="C1168" s="17">
        <v>974.81394950705442</v>
      </c>
      <c r="D1168" s="15">
        <v>0.14538000000000001</v>
      </c>
      <c r="E1168" s="19">
        <v>970.2392514892515</v>
      </c>
    </row>
    <row r="1169" spans="2:5" x14ac:dyDescent="0.55000000000000004">
      <c r="B1169" s="13">
        <v>0.14550000000000002</v>
      </c>
      <c r="C1169" s="17">
        <v>973.80691030301819</v>
      </c>
      <c r="D1169" s="15">
        <v>0.14550000000000002</v>
      </c>
      <c r="E1169" s="19">
        <v>970.2392514892515</v>
      </c>
    </row>
    <row r="1170" spans="2:5" x14ac:dyDescent="0.55000000000000004">
      <c r="B1170" s="13">
        <v>0.14563000000000001</v>
      </c>
      <c r="C1170" s="17">
        <v>973.80691030301819</v>
      </c>
      <c r="D1170" s="15">
        <v>0.14563000000000001</v>
      </c>
      <c r="E1170" s="19">
        <v>970.2392514892515</v>
      </c>
    </row>
    <row r="1171" spans="2:5" x14ac:dyDescent="0.55000000000000004">
      <c r="B1171" s="13">
        <v>0.14574999999999999</v>
      </c>
      <c r="C1171" s="17">
        <v>973.80691030301819</v>
      </c>
      <c r="D1171" s="15">
        <v>0.14574999999999999</v>
      </c>
      <c r="E1171" s="19">
        <v>970.2392514892515</v>
      </c>
    </row>
    <row r="1172" spans="2:5" x14ac:dyDescent="0.55000000000000004">
      <c r="B1172" s="13">
        <v>0.14587999999999998</v>
      </c>
      <c r="C1172" s="17">
        <v>973.80691030301819</v>
      </c>
      <c r="D1172" s="15">
        <v>0.14587999999999998</v>
      </c>
      <c r="E1172" s="19">
        <v>970.2392514892515</v>
      </c>
    </row>
    <row r="1173" spans="2:5" x14ac:dyDescent="0.55000000000000004">
      <c r="B1173" s="13">
        <v>0.14599999999999999</v>
      </c>
      <c r="C1173" s="17">
        <v>973.80691030301819</v>
      </c>
      <c r="D1173" s="15">
        <v>0.14599999999999999</v>
      </c>
      <c r="E1173" s="19">
        <v>969.22753172753175</v>
      </c>
    </row>
    <row r="1174" spans="2:5" x14ac:dyDescent="0.55000000000000004">
      <c r="B1174" s="13">
        <v>0.14612999999999998</v>
      </c>
      <c r="C1174" s="17">
        <v>973.80691030301819</v>
      </c>
      <c r="D1174" s="15">
        <v>0.14612999999999998</v>
      </c>
      <c r="E1174" s="19">
        <v>969.22753172753175</v>
      </c>
    </row>
    <row r="1175" spans="2:5" x14ac:dyDescent="0.55000000000000004">
      <c r="B1175" s="13">
        <v>0.14624999999999999</v>
      </c>
      <c r="C1175" s="17">
        <v>974.81394950705442</v>
      </c>
      <c r="D1175" s="15">
        <v>0.14624999999999999</v>
      </c>
      <c r="E1175" s="19">
        <v>970.2392514892515</v>
      </c>
    </row>
    <row r="1176" spans="2:5" x14ac:dyDescent="0.55000000000000004">
      <c r="B1176" s="13">
        <v>0.14638000000000001</v>
      </c>
      <c r="C1176" s="17">
        <v>974.81394950705442</v>
      </c>
      <c r="D1176" s="15">
        <v>0.14638000000000001</v>
      </c>
      <c r="E1176" s="19">
        <v>970.2392514892515</v>
      </c>
    </row>
    <row r="1177" spans="2:5" x14ac:dyDescent="0.55000000000000004">
      <c r="B1177" s="13">
        <v>0.14649999999999999</v>
      </c>
      <c r="C1177" s="17">
        <v>974.81394950705442</v>
      </c>
      <c r="D1177" s="15">
        <v>0.14649999999999999</v>
      </c>
      <c r="E1177" s="19">
        <v>970.2392514892515</v>
      </c>
    </row>
    <row r="1178" spans="2:5" x14ac:dyDescent="0.55000000000000004">
      <c r="B1178" s="13">
        <v>0.14663000000000001</v>
      </c>
      <c r="C1178" s="17">
        <v>974.81394950705442</v>
      </c>
      <c r="D1178" s="15">
        <v>0.14663000000000001</v>
      </c>
      <c r="E1178" s="19">
        <v>970.2392514892515</v>
      </c>
    </row>
    <row r="1179" spans="2:5" x14ac:dyDescent="0.55000000000000004">
      <c r="B1179" s="13">
        <v>0.14675000000000002</v>
      </c>
      <c r="C1179" s="17">
        <v>974.81394950705442</v>
      </c>
      <c r="D1179" s="15">
        <v>0.14675000000000002</v>
      </c>
      <c r="E1179" s="19">
        <v>970.2392514892515</v>
      </c>
    </row>
    <row r="1180" spans="2:5" x14ac:dyDescent="0.55000000000000004">
      <c r="B1180" s="13">
        <v>0.14688000000000001</v>
      </c>
      <c r="C1180" s="17">
        <v>974.81394950705442</v>
      </c>
      <c r="D1180" s="15">
        <v>0.14688000000000001</v>
      </c>
      <c r="E1180" s="19">
        <v>970.2392514892515</v>
      </c>
    </row>
    <row r="1181" spans="2:5" x14ac:dyDescent="0.55000000000000004">
      <c r="B1181" s="13">
        <v>0.14699999999999999</v>
      </c>
      <c r="C1181" s="17">
        <v>974.81394950705442</v>
      </c>
      <c r="D1181" s="15">
        <v>0.14699999999999999</v>
      </c>
      <c r="E1181" s="19">
        <v>970.2392514892515</v>
      </c>
    </row>
    <row r="1182" spans="2:5" x14ac:dyDescent="0.55000000000000004">
      <c r="B1182" s="13">
        <v>0.14712999999999998</v>
      </c>
      <c r="C1182" s="17">
        <v>974.81394950705442</v>
      </c>
      <c r="D1182" s="15">
        <v>0.14712999999999998</v>
      </c>
      <c r="E1182" s="19">
        <v>970.2392514892515</v>
      </c>
    </row>
    <row r="1183" spans="2:5" x14ac:dyDescent="0.55000000000000004">
      <c r="B1183" s="13">
        <v>0.14724999999999999</v>
      </c>
      <c r="C1183" s="17">
        <v>974.81394950705442</v>
      </c>
      <c r="D1183" s="15">
        <v>0.14724999999999999</v>
      </c>
      <c r="E1183" s="19">
        <v>970.2392514892515</v>
      </c>
    </row>
    <row r="1184" spans="2:5" x14ac:dyDescent="0.55000000000000004">
      <c r="B1184" s="13">
        <v>0.14737999999999998</v>
      </c>
      <c r="C1184" s="17">
        <v>974.81394950705442</v>
      </c>
      <c r="D1184" s="15">
        <v>0.14737999999999998</v>
      </c>
      <c r="E1184" s="19">
        <v>970.2392514892515</v>
      </c>
    </row>
    <row r="1185" spans="2:5" x14ac:dyDescent="0.55000000000000004">
      <c r="B1185" s="13">
        <v>0.14749999999999999</v>
      </c>
      <c r="C1185" s="17">
        <v>974.81394950705442</v>
      </c>
      <c r="D1185" s="15">
        <v>0.14749999999999999</v>
      </c>
      <c r="E1185" s="19">
        <v>970.2392514892515</v>
      </c>
    </row>
    <row r="1186" spans="2:5" x14ac:dyDescent="0.55000000000000004">
      <c r="B1186" s="13">
        <v>0.14763000000000001</v>
      </c>
      <c r="C1186" s="17">
        <v>974.81394950705442</v>
      </c>
      <c r="D1186" s="15">
        <v>0.14763000000000001</v>
      </c>
      <c r="E1186" s="19">
        <v>970.2392514892515</v>
      </c>
    </row>
    <row r="1187" spans="2:5" x14ac:dyDescent="0.55000000000000004">
      <c r="B1187" s="13">
        <v>0.14774999999999999</v>
      </c>
      <c r="C1187" s="17">
        <v>974.81394950705442</v>
      </c>
      <c r="D1187" s="15">
        <v>0.14774999999999999</v>
      </c>
      <c r="E1187" s="19">
        <v>970.2392514892515</v>
      </c>
    </row>
    <row r="1188" spans="2:5" x14ac:dyDescent="0.55000000000000004">
      <c r="B1188" s="13">
        <v>0.14788000000000001</v>
      </c>
      <c r="C1188" s="17">
        <v>974.81394950705442</v>
      </c>
      <c r="D1188" s="15">
        <v>0.14788000000000001</v>
      </c>
      <c r="E1188" s="19">
        <v>970.2392514892515</v>
      </c>
    </row>
    <row r="1189" spans="2:5" x14ac:dyDescent="0.55000000000000004">
      <c r="B1189" s="13">
        <v>0.14800000000000002</v>
      </c>
      <c r="C1189" s="17">
        <v>974.81394950705442</v>
      </c>
      <c r="D1189" s="15">
        <v>0.14800000000000002</v>
      </c>
      <c r="E1189" s="19">
        <v>970.2392514892515</v>
      </c>
    </row>
    <row r="1190" spans="2:5" x14ac:dyDescent="0.55000000000000004">
      <c r="B1190" s="13">
        <v>0.14813000000000001</v>
      </c>
      <c r="C1190" s="17">
        <v>974.81394950705442</v>
      </c>
      <c r="D1190" s="15">
        <v>0.14813000000000001</v>
      </c>
      <c r="E1190" s="19">
        <v>970.2392514892515</v>
      </c>
    </row>
    <row r="1191" spans="2:5" x14ac:dyDescent="0.55000000000000004">
      <c r="B1191" s="13">
        <v>0.14824999999999999</v>
      </c>
      <c r="C1191" s="17">
        <v>974.81394950705442</v>
      </c>
      <c r="D1191" s="15">
        <v>0.14824999999999999</v>
      </c>
      <c r="E1191" s="19">
        <v>970.2392514892515</v>
      </c>
    </row>
    <row r="1192" spans="2:5" x14ac:dyDescent="0.55000000000000004">
      <c r="B1192" s="13">
        <v>0.14837999999999998</v>
      </c>
      <c r="C1192" s="17">
        <v>974.81394950705442</v>
      </c>
      <c r="D1192" s="15">
        <v>0.14837999999999998</v>
      </c>
      <c r="E1192" s="19">
        <v>971.25097125097125</v>
      </c>
    </row>
    <row r="1193" spans="2:5" x14ac:dyDescent="0.55000000000000004">
      <c r="B1193" s="13">
        <v>0.14849999999999999</v>
      </c>
      <c r="C1193" s="17">
        <v>974.81394950705442</v>
      </c>
      <c r="D1193" s="15">
        <v>0.14849999999999999</v>
      </c>
      <c r="E1193" s="19">
        <v>971.25097125097125</v>
      </c>
    </row>
    <row r="1194" spans="2:5" x14ac:dyDescent="0.55000000000000004">
      <c r="B1194" s="13">
        <v>0.14862999999999998</v>
      </c>
      <c r="C1194" s="17">
        <v>974.81394950705442</v>
      </c>
      <c r="D1194" s="15">
        <v>0.14862999999999998</v>
      </c>
      <c r="E1194" s="19">
        <v>971.25097125097125</v>
      </c>
    </row>
    <row r="1195" spans="2:5" x14ac:dyDescent="0.55000000000000004">
      <c r="B1195" s="13">
        <v>0.14874999999999999</v>
      </c>
      <c r="C1195" s="17">
        <v>974.81394950705442</v>
      </c>
      <c r="D1195" s="15">
        <v>0.14874999999999999</v>
      </c>
      <c r="E1195" s="19">
        <v>971.25097125097125</v>
      </c>
    </row>
    <row r="1196" spans="2:5" x14ac:dyDescent="0.55000000000000004">
      <c r="B1196" s="13">
        <v>0.14888000000000001</v>
      </c>
      <c r="C1196" s="17">
        <v>974.81394950705442</v>
      </c>
      <c r="D1196" s="15">
        <v>0.14888000000000001</v>
      </c>
      <c r="E1196" s="19">
        <v>971.25097125097125</v>
      </c>
    </row>
    <row r="1197" spans="2:5" x14ac:dyDescent="0.55000000000000004">
      <c r="B1197" s="13">
        <v>0.14899999999999999</v>
      </c>
      <c r="C1197" s="17">
        <v>974.81394950705442</v>
      </c>
      <c r="D1197" s="15">
        <v>0.14899999999999999</v>
      </c>
      <c r="E1197" s="19">
        <v>971.25097125097125</v>
      </c>
    </row>
    <row r="1198" spans="2:5" x14ac:dyDescent="0.55000000000000004">
      <c r="B1198" s="13">
        <v>0.14913000000000001</v>
      </c>
      <c r="C1198" s="17">
        <v>974.81394950705442</v>
      </c>
      <c r="D1198" s="15">
        <v>0.14913000000000001</v>
      </c>
      <c r="E1198" s="19">
        <v>971.25097125097125</v>
      </c>
    </row>
    <row r="1199" spans="2:5" x14ac:dyDescent="0.55000000000000004">
      <c r="B1199" s="13">
        <v>0.14924999999999999</v>
      </c>
      <c r="C1199" s="17">
        <v>974.81394950705442</v>
      </c>
      <c r="D1199" s="15">
        <v>0.14924999999999999</v>
      </c>
      <c r="E1199" s="19">
        <v>971.25097125097125</v>
      </c>
    </row>
    <row r="1200" spans="2:5" x14ac:dyDescent="0.55000000000000004">
      <c r="B1200" s="13">
        <v>0.14938000000000001</v>
      </c>
      <c r="C1200" s="17">
        <v>974.81394950705442</v>
      </c>
      <c r="D1200" s="15">
        <v>0.14938000000000001</v>
      </c>
      <c r="E1200" s="19">
        <v>971.25097125097125</v>
      </c>
    </row>
    <row r="1201" spans="2:5" x14ac:dyDescent="0.55000000000000004">
      <c r="B1201" s="13">
        <v>0.14949999999999999</v>
      </c>
      <c r="C1201" s="17">
        <v>974.81394950705442</v>
      </c>
      <c r="D1201" s="15">
        <v>0.14949999999999999</v>
      </c>
      <c r="E1201" s="19">
        <v>971.25097125097125</v>
      </c>
    </row>
    <row r="1202" spans="2:5" x14ac:dyDescent="0.55000000000000004">
      <c r="B1202" s="13">
        <v>0.14962999999999999</v>
      </c>
      <c r="C1202" s="17">
        <v>974.81394950705442</v>
      </c>
      <c r="D1202" s="15">
        <v>0.14962999999999999</v>
      </c>
      <c r="E1202" s="19">
        <v>971.25097125097125</v>
      </c>
    </row>
    <row r="1203" spans="2:5" x14ac:dyDescent="0.55000000000000004">
      <c r="B1203" s="13">
        <v>0.14974999999999999</v>
      </c>
      <c r="C1203" s="17">
        <v>974.81394950705442</v>
      </c>
      <c r="D1203" s="15">
        <v>0.14974999999999999</v>
      </c>
      <c r="E1203" s="19">
        <v>971.25097125097125</v>
      </c>
    </row>
    <row r="1204" spans="2:5" x14ac:dyDescent="0.55000000000000004">
      <c r="B1204" s="13">
        <v>0.14987999999999999</v>
      </c>
      <c r="C1204" s="17">
        <v>974.81394950705442</v>
      </c>
      <c r="D1204" s="15">
        <v>0.14987999999999999</v>
      </c>
      <c r="E1204" s="19">
        <v>971.25097125097125</v>
      </c>
    </row>
    <row r="1205" spans="2:5" x14ac:dyDescent="0.55000000000000004">
      <c r="B1205" s="13">
        <v>0.15</v>
      </c>
      <c r="C1205" s="17">
        <v>974.81394950705442</v>
      </c>
      <c r="D1205" s="15">
        <v>0.15</v>
      </c>
      <c r="E1205" s="19">
        <v>971.25097125097125</v>
      </c>
    </row>
    <row r="1206" spans="2:5" x14ac:dyDescent="0.55000000000000004">
      <c r="B1206" s="13">
        <v>0.15012999999999999</v>
      </c>
      <c r="C1206" s="17">
        <v>974.81394950705442</v>
      </c>
      <c r="D1206" s="15">
        <v>0.15012999999999999</v>
      </c>
      <c r="E1206" s="19">
        <v>971.25097125097125</v>
      </c>
    </row>
    <row r="1207" spans="2:5" x14ac:dyDescent="0.55000000000000004">
      <c r="B1207" s="13">
        <v>0.15024999999999999</v>
      </c>
      <c r="C1207" s="17">
        <v>974.81394950705442</v>
      </c>
      <c r="D1207" s="15">
        <v>0.15024999999999999</v>
      </c>
      <c r="E1207" s="19">
        <v>971.25097125097125</v>
      </c>
    </row>
    <row r="1208" spans="2:5" x14ac:dyDescent="0.55000000000000004">
      <c r="B1208" s="13">
        <v>0.15038000000000001</v>
      </c>
      <c r="C1208" s="17">
        <v>974.81394950705442</v>
      </c>
      <c r="D1208" s="15">
        <v>0.15038000000000001</v>
      </c>
      <c r="E1208" s="19">
        <v>971.25097125097125</v>
      </c>
    </row>
    <row r="1209" spans="2:5" x14ac:dyDescent="0.55000000000000004">
      <c r="B1209" s="13">
        <v>0.15049999999999999</v>
      </c>
      <c r="C1209" s="17">
        <v>974.81394950705442</v>
      </c>
      <c r="D1209" s="15">
        <v>0.15049999999999999</v>
      </c>
      <c r="E1209" s="19">
        <v>971.25097125097125</v>
      </c>
    </row>
    <row r="1210" spans="2:5" x14ac:dyDescent="0.55000000000000004">
      <c r="B1210" s="13">
        <v>0.15063000000000001</v>
      </c>
      <c r="C1210" s="17">
        <v>974.81394950705442</v>
      </c>
      <c r="D1210" s="15">
        <v>0.15063000000000001</v>
      </c>
      <c r="E1210" s="19">
        <v>971.25097125097125</v>
      </c>
    </row>
    <row r="1211" spans="2:5" x14ac:dyDescent="0.55000000000000004">
      <c r="B1211" s="13">
        <v>0.15075</v>
      </c>
      <c r="C1211" s="17">
        <v>974.81394950705442</v>
      </c>
      <c r="D1211" s="15">
        <v>0.15075</v>
      </c>
      <c r="E1211" s="19">
        <v>971.25097125097125</v>
      </c>
    </row>
    <row r="1212" spans="2:5" x14ac:dyDescent="0.55000000000000004">
      <c r="B1212" s="13">
        <v>0.15087999999999999</v>
      </c>
      <c r="C1212" s="17">
        <v>974.81394950705442</v>
      </c>
      <c r="D1212" s="15">
        <v>0.15087999999999999</v>
      </c>
      <c r="E1212" s="19">
        <v>971.25097125097125</v>
      </c>
    </row>
    <row r="1213" spans="2:5" x14ac:dyDescent="0.55000000000000004">
      <c r="B1213" s="13">
        <v>0.151</v>
      </c>
      <c r="C1213" s="17">
        <v>974.81394950705442</v>
      </c>
      <c r="D1213" s="15">
        <v>0.151</v>
      </c>
      <c r="E1213" s="19">
        <v>971.25097125097125</v>
      </c>
    </row>
    <row r="1214" spans="2:5" x14ac:dyDescent="0.55000000000000004">
      <c r="B1214" s="13">
        <v>0.15112999999999999</v>
      </c>
      <c r="C1214" s="17">
        <v>974.81394950705442</v>
      </c>
      <c r="D1214" s="15">
        <v>0.15112999999999999</v>
      </c>
      <c r="E1214" s="19">
        <v>971.25097125097125</v>
      </c>
    </row>
    <row r="1215" spans="2:5" x14ac:dyDescent="0.55000000000000004">
      <c r="B1215" s="13">
        <v>0.15125</v>
      </c>
      <c r="C1215" s="17">
        <v>974.81394950705442</v>
      </c>
      <c r="D1215" s="15">
        <v>0.15125</v>
      </c>
      <c r="E1215" s="19">
        <v>971.25097125097125</v>
      </c>
    </row>
    <row r="1216" spans="2:5" x14ac:dyDescent="0.55000000000000004">
      <c r="B1216" s="13">
        <v>0.15137999999999999</v>
      </c>
      <c r="C1216" s="17">
        <v>974.81394950705442</v>
      </c>
      <c r="D1216" s="15">
        <v>0.15137999999999999</v>
      </c>
      <c r="E1216" s="19">
        <v>971.25097125097125</v>
      </c>
    </row>
    <row r="1217" spans="2:5" x14ac:dyDescent="0.55000000000000004">
      <c r="B1217" s="13">
        <v>0.1515</v>
      </c>
      <c r="C1217" s="17">
        <v>974.81394950705442</v>
      </c>
      <c r="D1217" s="15">
        <v>0.1515</v>
      </c>
      <c r="E1217" s="19">
        <v>971.25097125097125</v>
      </c>
    </row>
    <row r="1218" spans="2:5" x14ac:dyDescent="0.55000000000000004">
      <c r="B1218" s="13">
        <v>0.15163000000000001</v>
      </c>
      <c r="C1218" s="17">
        <v>974.81394950705442</v>
      </c>
      <c r="D1218" s="15">
        <v>0.15163000000000001</v>
      </c>
      <c r="E1218" s="19">
        <v>971.25097125097125</v>
      </c>
    </row>
    <row r="1219" spans="2:5" x14ac:dyDescent="0.55000000000000004">
      <c r="B1219" s="13">
        <v>0.15175</v>
      </c>
      <c r="C1219" s="17">
        <v>974.81394950705442</v>
      </c>
      <c r="D1219" s="15">
        <v>0.15175</v>
      </c>
      <c r="E1219" s="19">
        <v>971.25097125097125</v>
      </c>
    </row>
    <row r="1220" spans="2:5" x14ac:dyDescent="0.55000000000000004">
      <c r="B1220" s="13">
        <v>0.15188000000000001</v>
      </c>
      <c r="C1220" s="17">
        <v>974.81394950705442</v>
      </c>
      <c r="D1220" s="15">
        <v>0.15188000000000001</v>
      </c>
      <c r="E1220" s="19">
        <v>971.25097125097125</v>
      </c>
    </row>
    <row r="1221" spans="2:5" x14ac:dyDescent="0.55000000000000004">
      <c r="B1221" s="13">
        <v>0.152</v>
      </c>
      <c r="C1221" s="17">
        <v>974.81394950705442</v>
      </c>
      <c r="D1221" s="15">
        <v>0.152</v>
      </c>
      <c r="E1221" s="19">
        <v>971.25097125097125</v>
      </c>
    </row>
    <row r="1222" spans="2:5" x14ac:dyDescent="0.55000000000000004">
      <c r="B1222" s="13">
        <v>0.15212999999999999</v>
      </c>
      <c r="C1222" s="17">
        <v>974.81394950705442</v>
      </c>
      <c r="D1222" s="15">
        <v>0.15212999999999999</v>
      </c>
      <c r="E1222" s="19">
        <v>971.25097125097125</v>
      </c>
    </row>
    <row r="1223" spans="2:5" x14ac:dyDescent="0.55000000000000004">
      <c r="B1223" s="13">
        <v>0.15225</v>
      </c>
      <c r="C1223" s="17">
        <v>974.81394950705442</v>
      </c>
      <c r="D1223" s="15">
        <v>0.15225</v>
      </c>
      <c r="E1223" s="19">
        <v>971.25097125097125</v>
      </c>
    </row>
    <row r="1224" spans="2:5" x14ac:dyDescent="0.55000000000000004">
      <c r="B1224" s="13">
        <v>0.15237999999999999</v>
      </c>
      <c r="C1224" s="17">
        <v>974.81394950705442</v>
      </c>
      <c r="D1224" s="15">
        <v>0.15237999999999999</v>
      </c>
      <c r="E1224" s="19">
        <v>971.25097125097125</v>
      </c>
    </row>
    <row r="1225" spans="2:5" x14ac:dyDescent="0.55000000000000004">
      <c r="B1225" s="13">
        <v>0.1525</v>
      </c>
      <c r="C1225" s="17">
        <v>974.81394950705442</v>
      </c>
      <c r="D1225" s="15">
        <v>0.1525</v>
      </c>
      <c r="E1225" s="19">
        <v>971.25097125097125</v>
      </c>
    </row>
    <row r="1226" spans="2:5" x14ac:dyDescent="0.55000000000000004">
      <c r="B1226" s="13">
        <v>0.15262999999999999</v>
      </c>
      <c r="C1226" s="17">
        <v>974.81394950705442</v>
      </c>
      <c r="D1226" s="15">
        <v>0.15262999999999999</v>
      </c>
      <c r="E1226" s="19">
        <v>971.25097125097125</v>
      </c>
    </row>
    <row r="1227" spans="2:5" x14ac:dyDescent="0.55000000000000004">
      <c r="B1227" s="13">
        <v>0.15275</v>
      </c>
      <c r="C1227" s="17">
        <v>974.81394950705442</v>
      </c>
      <c r="D1227" s="15">
        <v>0.15275</v>
      </c>
      <c r="E1227" s="19">
        <v>971.25097125097125</v>
      </c>
    </row>
    <row r="1228" spans="2:5" x14ac:dyDescent="0.55000000000000004">
      <c r="B1228" s="13">
        <v>0.15288000000000002</v>
      </c>
      <c r="C1228" s="17">
        <v>974.81394950705442</v>
      </c>
      <c r="D1228" s="15">
        <v>0.15288000000000002</v>
      </c>
      <c r="E1228" s="19">
        <v>971.25097125097125</v>
      </c>
    </row>
    <row r="1229" spans="2:5" x14ac:dyDescent="0.55000000000000004">
      <c r="B1229" s="13">
        <v>0.153</v>
      </c>
      <c r="C1229" s="17">
        <v>974.81394950705442</v>
      </c>
      <c r="D1229" s="15">
        <v>0.153</v>
      </c>
      <c r="E1229" s="19">
        <v>971.25097125097125</v>
      </c>
    </row>
    <row r="1230" spans="2:5" x14ac:dyDescent="0.55000000000000004">
      <c r="B1230" s="13">
        <v>0.15313000000000002</v>
      </c>
      <c r="C1230" s="17">
        <v>974.81394950705442</v>
      </c>
      <c r="D1230" s="15">
        <v>0.15313000000000002</v>
      </c>
      <c r="E1230" s="19">
        <v>971.25097125097125</v>
      </c>
    </row>
    <row r="1231" spans="2:5" x14ac:dyDescent="0.55000000000000004">
      <c r="B1231" s="13">
        <v>0.15325</v>
      </c>
      <c r="C1231" s="17">
        <v>974.81394950705442</v>
      </c>
      <c r="D1231" s="15">
        <v>0.15325</v>
      </c>
      <c r="E1231" s="19">
        <v>971.25097125097125</v>
      </c>
    </row>
    <row r="1232" spans="2:5" x14ac:dyDescent="0.55000000000000004">
      <c r="B1232" s="13">
        <v>0.15337999999999999</v>
      </c>
      <c r="C1232" s="17">
        <v>974.81394950705442</v>
      </c>
      <c r="D1232" s="15">
        <v>0.15337999999999999</v>
      </c>
      <c r="E1232" s="19">
        <v>971.25097125097125</v>
      </c>
    </row>
    <row r="1233" spans="2:5" x14ac:dyDescent="0.55000000000000004">
      <c r="B1233" s="13">
        <v>0.1535</v>
      </c>
      <c r="C1233" s="17">
        <v>974.81394950705442</v>
      </c>
      <c r="D1233" s="15">
        <v>0.1535</v>
      </c>
      <c r="E1233" s="19">
        <v>971.25097125097125</v>
      </c>
    </row>
    <row r="1234" spans="2:5" x14ac:dyDescent="0.55000000000000004">
      <c r="B1234" s="13">
        <v>0.15362999999999999</v>
      </c>
      <c r="C1234" s="17">
        <v>974.81394950705442</v>
      </c>
      <c r="D1234" s="15">
        <v>0.15362999999999999</v>
      </c>
      <c r="E1234" s="19">
        <v>971.25097125097125</v>
      </c>
    </row>
    <row r="1235" spans="2:5" x14ac:dyDescent="0.55000000000000004">
      <c r="B1235" s="13">
        <v>0.15375</v>
      </c>
      <c r="C1235" s="17">
        <v>974.81394950705442</v>
      </c>
      <c r="D1235" s="15">
        <v>0.15375</v>
      </c>
      <c r="E1235" s="19">
        <v>971.25097125097125</v>
      </c>
    </row>
    <row r="1236" spans="2:5" x14ac:dyDescent="0.55000000000000004">
      <c r="B1236" s="13">
        <v>0.15387999999999999</v>
      </c>
      <c r="C1236" s="17">
        <v>974.81394950705442</v>
      </c>
      <c r="D1236" s="15">
        <v>0.15387999999999999</v>
      </c>
      <c r="E1236" s="19">
        <v>971.25097125097125</v>
      </c>
    </row>
    <row r="1237" spans="2:5" x14ac:dyDescent="0.55000000000000004">
      <c r="B1237" s="13">
        <v>0.154</v>
      </c>
      <c r="C1237" s="17">
        <v>974.81394950705442</v>
      </c>
      <c r="D1237" s="15">
        <v>0.154</v>
      </c>
      <c r="E1237" s="19">
        <v>971.25097125097125</v>
      </c>
    </row>
    <row r="1238" spans="2:5" x14ac:dyDescent="0.55000000000000004">
      <c r="B1238" s="13">
        <v>0.15412999999999999</v>
      </c>
      <c r="C1238" s="17">
        <v>974.81394950705442</v>
      </c>
      <c r="D1238" s="15">
        <v>0.15412999999999999</v>
      </c>
      <c r="E1238" s="19">
        <v>971.25097125097125</v>
      </c>
    </row>
    <row r="1239" spans="2:5" x14ac:dyDescent="0.55000000000000004">
      <c r="B1239" s="13">
        <v>0.15425</v>
      </c>
      <c r="C1239" s="17">
        <v>974.81394950705442</v>
      </c>
      <c r="D1239" s="15">
        <v>0.15425</v>
      </c>
      <c r="E1239" s="19">
        <v>971.25097125097125</v>
      </c>
    </row>
    <row r="1240" spans="2:5" x14ac:dyDescent="0.55000000000000004">
      <c r="B1240" s="13">
        <v>0.15438000000000002</v>
      </c>
      <c r="C1240" s="17">
        <v>974.81394950705442</v>
      </c>
      <c r="D1240" s="15">
        <v>0.15438000000000002</v>
      </c>
      <c r="E1240" s="19">
        <v>971.25097125097125</v>
      </c>
    </row>
    <row r="1241" spans="2:5" x14ac:dyDescent="0.55000000000000004">
      <c r="B1241" s="13">
        <v>0.1545</v>
      </c>
      <c r="C1241" s="17">
        <v>974.81394950705442</v>
      </c>
      <c r="D1241" s="15">
        <v>0.1545</v>
      </c>
      <c r="E1241" s="19">
        <v>971.25097125097125</v>
      </c>
    </row>
    <row r="1242" spans="2:5" x14ac:dyDescent="0.55000000000000004">
      <c r="B1242" s="13">
        <v>0.15462999999999999</v>
      </c>
      <c r="C1242" s="17">
        <v>974.81394950705442</v>
      </c>
      <c r="D1242" s="15">
        <v>0.15462999999999999</v>
      </c>
      <c r="E1242" s="19">
        <v>971.25097125097125</v>
      </c>
    </row>
    <row r="1243" spans="2:5" x14ac:dyDescent="0.55000000000000004">
      <c r="B1243" s="13">
        <v>0.15475</v>
      </c>
      <c r="C1243" s="17">
        <v>974.81394950705442</v>
      </c>
      <c r="D1243" s="15">
        <v>0.15475</v>
      </c>
      <c r="E1243" s="19">
        <v>971.25097125097125</v>
      </c>
    </row>
    <row r="1244" spans="2:5" x14ac:dyDescent="0.55000000000000004">
      <c r="B1244" s="13">
        <v>0.15487999999999999</v>
      </c>
      <c r="C1244" s="17">
        <v>975.82098871109054</v>
      </c>
      <c r="D1244" s="15">
        <v>0.15487999999999999</v>
      </c>
      <c r="E1244" s="19">
        <v>971.25097125097125</v>
      </c>
    </row>
    <row r="1245" spans="2:5" x14ac:dyDescent="0.55000000000000004">
      <c r="B1245" s="13">
        <v>0.155</v>
      </c>
      <c r="C1245" s="17">
        <v>975.82098871109054</v>
      </c>
      <c r="D1245" s="15">
        <v>0.155</v>
      </c>
      <c r="E1245" s="19">
        <v>971.25097125097125</v>
      </c>
    </row>
    <row r="1246" spans="2:5" x14ac:dyDescent="0.55000000000000004">
      <c r="B1246" s="13">
        <v>0.15512999999999999</v>
      </c>
      <c r="C1246" s="17">
        <v>974.81394950705442</v>
      </c>
      <c r="D1246" s="15">
        <v>0.15512999999999999</v>
      </c>
      <c r="E1246" s="19">
        <v>971.25097125097125</v>
      </c>
    </row>
    <row r="1247" spans="2:5" x14ac:dyDescent="0.55000000000000004">
      <c r="B1247" s="13">
        <v>0.15525</v>
      </c>
      <c r="C1247" s="17">
        <v>974.81394950705442</v>
      </c>
      <c r="D1247" s="15">
        <v>0.15525</v>
      </c>
      <c r="E1247" s="19">
        <v>971.25097125097125</v>
      </c>
    </row>
    <row r="1248" spans="2:5" x14ac:dyDescent="0.55000000000000004">
      <c r="B1248" s="13">
        <v>0.15537999999999999</v>
      </c>
      <c r="C1248" s="17">
        <v>974.81394950705442</v>
      </c>
      <c r="D1248" s="15">
        <v>0.15537999999999999</v>
      </c>
      <c r="E1248" s="19">
        <v>971.25097125097125</v>
      </c>
    </row>
    <row r="1249" spans="2:5" x14ac:dyDescent="0.55000000000000004">
      <c r="B1249" s="13">
        <v>0.1555</v>
      </c>
      <c r="C1249" s="17">
        <v>974.81394950705442</v>
      </c>
      <c r="D1249" s="15">
        <v>0.1555</v>
      </c>
      <c r="E1249" s="19">
        <v>971.25097125097125</v>
      </c>
    </row>
    <row r="1250" spans="2:5" x14ac:dyDescent="0.55000000000000004">
      <c r="B1250" s="13">
        <v>0.15563000000000002</v>
      </c>
      <c r="C1250" s="17">
        <v>974.81394950705442</v>
      </c>
      <c r="D1250" s="15">
        <v>0.15563000000000002</v>
      </c>
      <c r="E1250" s="19">
        <v>971.25097125097125</v>
      </c>
    </row>
    <row r="1251" spans="2:5" x14ac:dyDescent="0.55000000000000004">
      <c r="B1251" s="13">
        <v>0.15575</v>
      </c>
      <c r="C1251" s="17">
        <v>974.81394950705442</v>
      </c>
      <c r="D1251" s="15">
        <v>0.15575</v>
      </c>
      <c r="E1251" s="19">
        <v>971.25097125097125</v>
      </c>
    </row>
    <row r="1252" spans="2:5" x14ac:dyDescent="0.55000000000000004">
      <c r="B1252" s="13">
        <v>0.15587999999999999</v>
      </c>
      <c r="C1252" s="17">
        <v>974.81394950705442</v>
      </c>
      <c r="D1252" s="15">
        <v>0.15587999999999999</v>
      </c>
      <c r="E1252" s="19">
        <v>971.25097125097125</v>
      </c>
    </row>
    <row r="1253" spans="2:5" x14ac:dyDescent="0.55000000000000004">
      <c r="B1253" s="13">
        <v>0.156</v>
      </c>
      <c r="C1253" s="17">
        <v>974.81394950705442</v>
      </c>
      <c r="D1253" s="15">
        <v>0.156</v>
      </c>
      <c r="E1253" s="19">
        <v>971.25097125097125</v>
      </c>
    </row>
    <row r="1254" spans="2:5" x14ac:dyDescent="0.55000000000000004">
      <c r="B1254" s="13">
        <v>0.15612999999999999</v>
      </c>
      <c r="C1254" s="17">
        <v>975.82098871109054</v>
      </c>
      <c r="D1254" s="15">
        <v>0.15612999999999999</v>
      </c>
      <c r="E1254" s="19">
        <v>971.25097125097125</v>
      </c>
    </row>
    <row r="1255" spans="2:5" x14ac:dyDescent="0.55000000000000004">
      <c r="B1255" s="13">
        <v>0.15625</v>
      </c>
      <c r="C1255" s="17">
        <v>975.82098871109054</v>
      </c>
      <c r="D1255" s="15">
        <v>0.15625</v>
      </c>
      <c r="E1255" s="19">
        <v>971.25097125097125</v>
      </c>
    </row>
    <row r="1256" spans="2:5" x14ac:dyDescent="0.55000000000000004">
      <c r="B1256" s="13">
        <v>0.15637999999999999</v>
      </c>
      <c r="C1256" s="17">
        <v>975.82098871109054</v>
      </c>
      <c r="D1256" s="15">
        <v>0.15637999999999999</v>
      </c>
      <c r="E1256" s="19">
        <v>971.25097125097125</v>
      </c>
    </row>
    <row r="1257" spans="2:5" x14ac:dyDescent="0.55000000000000004">
      <c r="B1257" s="13">
        <v>0.1565</v>
      </c>
      <c r="C1257" s="17">
        <v>975.82098871109054</v>
      </c>
      <c r="D1257" s="15">
        <v>0.1565</v>
      </c>
      <c r="E1257" s="19">
        <v>971.25097125097125</v>
      </c>
    </row>
    <row r="1258" spans="2:5" x14ac:dyDescent="0.55000000000000004">
      <c r="B1258" s="13">
        <v>0.15662999999999999</v>
      </c>
      <c r="C1258" s="17">
        <v>975.82098871109054</v>
      </c>
      <c r="D1258" s="15">
        <v>0.15662999999999999</v>
      </c>
      <c r="E1258" s="19">
        <v>971.25097125097125</v>
      </c>
    </row>
    <row r="1259" spans="2:5" x14ac:dyDescent="0.55000000000000004">
      <c r="B1259" s="13">
        <v>0.15675</v>
      </c>
      <c r="C1259" s="17">
        <v>975.82098871109054</v>
      </c>
      <c r="D1259" s="15">
        <v>0.15675</v>
      </c>
      <c r="E1259" s="19">
        <v>971.25097125097125</v>
      </c>
    </row>
    <row r="1260" spans="2:5" x14ac:dyDescent="0.55000000000000004">
      <c r="B1260" s="13">
        <v>0.15688000000000002</v>
      </c>
      <c r="C1260" s="17">
        <v>974.81394950705442</v>
      </c>
      <c r="D1260" s="15">
        <v>0.15688000000000002</v>
      </c>
      <c r="E1260" s="19">
        <v>971.25097125097125</v>
      </c>
    </row>
    <row r="1261" spans="2:5" x14ac:dyDescent="0.55000000000000004">
      <c r="B1261" s="13">
        <v>0.157</v>
      </c>
      <c r="C1261" s="17">
        <v>974.81394950705442</v>
      </c>
      <c r="D1261" s="15">
        <v>0.157</v>
      </c>
      <c r="E1261" s="19">
        <v>971.25097125097125</v>
      </c>
    </row>
    <row r="1262" spans="2:5" x14ac:dyDescent="0.55000000000000004">
      <c r="B1262" s="13">
        <v>0.15712999999999999</v>
      </c>
      <c r="C1262" s="17">
        <v>974.81394950705442</v>
      </c>
      <c r="D1262" s="15">
        <v>0.15712999999999999</v>
      </c>
      <c r="E1262" s="19">
        <v>971.25097125097125</v>
      </c>
    </row>
    <row r="1263" spans="2:5" x14ac:dyDescent="0.55000000000000004">
      <c r="B1263" s="13">
        <v>0.15725</v>
      </c>
      <c r="C1263" s="17">
        <v>974.81394950705442</v>
      </c>
      <c r="D1263" s="15">
        <v>0.15725</v>
      </c>
      <c r="E1263" s="19">
        <v>971.25097125097125</v>
      </c>
    </row>
    <row r="1264" spans="2:5" x14ac:dyDescent="0.55000000000000004">
      <c r="B1264" s="13">
        <v>0.15737999999999999</v>
      </c>
      <c r="C1264" s="17">
        <v>974.81394950705442</v>
      </c>
      <c r="D1264" s="15">
        <v>0.15737999999999999</v>
      </c>
      <c r="E1264" s="19">
        <v>971.25097125097125</v>
      </c>
    </row>
    <row r="1265" spans="2:5" x14ac:dyDescent="0.55000000000000004">
      <c r="B1265" s="13">
        <v>0.1575</v>
      </c>
      <c r="C1265" s="17">
        <v>974.81394950705442</v>
      </c>
      <c r="D1265" s="15">
        <v>0.1575</v>
      </c>
      <c r="E1265" s="19">
        <v>971.25097125097125</v>
      </c>
    </row>
    <row r="1266" spans="2:5" x14ac:dyDescent="0.55000000000000004">
      <c r="B1266" s="13">
        <v>0.15762999999999999</v>
      </c>
      <c r="C1266" s="17">
        <v>974.81394950705442</v>
      </c>
      <c r="D1266" s="15">
        <v>0.15762999999999999</v>
      </c>
      <c r="E1266" s="19">
        <v>971.25097125097125</v>
      </c>
    </row>
    <row r="1267" spans="2:5" x14ac:dyDescent="0.55000000000000004">
      <c r="B1267" s="13">
        <v>0.15775</v>
      </c>
      <c r="C1267" s="17">
        <v>974.81394950705442</v>
      </c>
      <c r="D1267" s="15">
        <v>0.15775</v>
      </c>
      <c r="E1267" s="19">
        <v>971.25097125097125</v>
      </c>
    </row>
    <row r="1268" spans="2:5" x14ac:dyDescent="0.55000000000000004">
      <c r="B1268" s="13">
        <v>0.15787999999999999</v>
      </c>
      <c r="C1268" s="17">
        <v>975.82098871109054</v>
      </c>
      <c r="D1268" s="15">
        <v>0.15787999999999999</v>
      </c>
      <c r="E1268" s="19">
        <v>971.25097125097125</v>
      </c>
    </row>
    <row r="1269" spans="2:5" x14ac:dyDescent="0.55000000000000004">
      <c r="B1269" s="13">
        <v>0.158</v>
      </c>
      <c r="C1269" s="17">
        <v>975.82098871109054</v>
      </c>
      <c r="D1269" s="15">
        <v>0.158</v>
      </c>
      <c r="E1269" s="19">
        <v>971.25097125097125</v>
      </c>
    </row>
    <row r="1270" spans="2:5" x14ac:dyDescent="0.55000000000000004">
      <c r="B1270" s="13">
        <v>0.15812999999999999</v>
      </c>
      <c r="C1270" s="17">
        <v>975.82098871109054</v>
      </c>
      <c r="D1270" s="15">
        <v>0.15812999999999999</v>
      </c>
      <c r="E1270" s="19">
        <v>971.25097125097125</v>
      </c>
    </row>
    <row r="1271" spans="2:5" x14ac:dyDescent="0.55000000000000004">
      <c r="B1271" s="13">
        <v>0.15825</v>
      </c>
      <c r="C1271" s="17">
        <v>975.82098871109054</v>
      </c>
      <c r="D1271" s="15">
        <v>0.15825</v>
      </c>
      <c r="E1271" s="19">
        <v>971.25097125097125</v>
      </c>
    </row>
    <row r="1272" spans="2:5" x14ac:dyDescent="0.55000000000000004">
      <c r="B1272" s="13">
        <v>0.15837999999999999</v>
      </c>
      <c r="C1272" s="17">
        <v>975.82098871109054</v>
      </c>
      <c r="D1272" s="15">
        <v>0.15837999999999999</v>
      </c>
      <c r="E1272" s="19">
        <v>971.25097125097125</v>
      </c>
    </row>
    <row r="1273" spans="2:5" x14ac:dyDescent="0.55000000000000004">
      <c r="B1273" s="13">
        <v>0.1585</v>
      </c>
      <c r="C1273" s="17">
        <v>975.82098871109054</v>
      </c>
      <c r="D1273" s="15">
        <v>0.1585</v>
      </c>
      <c r="E1273" s="19">
        <v>971.25097125097125</v>
      </c>
    </row>
    <row r="1274" spans="2:5" x14ac:dyDescent="0.55000000000000004">
      <c r="B1274" s="13">
        <v>0.15862999999999999</v>
      </c>
      <c r="C1274" s="17">
        <v>975.82098871109054</v>
      </c>
      <c r="D1274" s="15">
        <v>0.15862999999999999</v>
      </c>
      <c r="E1274" s="19">
        <v>971.25097125097125</v>
      </c>
    </row>
    <row r="1275" spans="2:5" x14ac:dyDescent="0.55000000000000004">
      <c r="B1275" s="13">
        <v>0.15875</v>
      </c>
      <c r="C1275" s="17">
        <v>975.82098871109054</v>
      </c>
      <c r="D1275" s="15">
        <v>0.15875</v>
      </c>
      <c r="E1275" s="19">
        <v>971.25097125097125</v>
      </c>
    </row>
    <row r="1276" spans="2:5" x14ac:dyDescent="0.55000000000000004">
      <c r="B1276" s="13">
        <v>0.15887999999999999</v>
      </c>
      <c r="C1276" s="17">
        <v>975.82098871109054</v>
      </c>
      <c r="D1276" s="15">
        <v>0.15887999999999999</v>
      </c>
      <c r="E1276" s="19">
        <v>971.25097125097125</v>
      </c>
    </row>
    <row r="1277" spans="2:5" x14ac:dyDescent="0.55000000000000004">
      <c r="B1277" s="13">
        <v>0.159</v>
      </c>
      <c r="C1277" s="17">
        <v>975.82098871109054</v>
      </c>
      <c r="D1277" s="15">
        <v>0.159</v>
      </c>
      <c r="E1277" s="19">
        <v>971.25097125097125</v>
      </c>
    </row>
    <row r="1278" spans="2:5" x14ac:dyDescent="0.55000000000000004">
      <c r="B1278" s="13">
        <v>0.15912999999999999</v>
      </c>
      <c r="C1278" s="17">
        <v>975.82098871109054</v>
      </c>
      <c r="D1278" s="15">
        <v>0.15912999999999999</v>
      </c>
      <c r="E1278" s="19">
        <v>971.25097125097125</v>
      </c>
    </row>
    <row r="1279" spans="2:5" x14ac:dyDescent="0.55000000000000004">
      <c r="B1279" s="13">
        <v>0.15925</v>
      </c>
      <c r="C1279" s="17">
        <v>975.82098871109054</v>
      </c>
      <c r="D1279" s="15">
        <v>0.15925</v>
      </c>
      <c r="E1279" s="19">
        <v>971.25097125097125</v>
      </c>
    </row>
    <row r="1280" spans="2:5" x14ac:dyDescent="0.55000000000000004">
      <c r="B1280" s="13">
        <v>0.15937999999999999</v>
      </c>
      <c r="C1280" s="17">
        <v>975.82098871109054</v>
      </c>
      <c r="D1280" s="15">
        <v>0.15937999999999999</v>
      </c>
      <c r="E1280" s="19">
        <v>971.25097125097125</v>
      </c>
    </row>
    <row r="1281" spans="2:5" x14ac:dyDescent="0.55000000000000004">
      <c r="B1281" s="13">
        <v>0.1595</v>
      </c>
      <c r="C1281" s="17">
        <v>975.82098871109054</v>
      </c>
      <c r="D1281" s="15">
        <v>0.1595</v>
      </c>
      <c r="E1281" s="19">
        <v>971.25097125097125</v>
      </c>
    </row>
    <row r="1282" spans="2:5" x14ac:dyDescent="0.55000000000000004">
      <c r="B1282" s="13">
        <v>0.15962999999999999</v>
      </c>
      <c r="C1282" s="17">
        <v>975.82098871109054</v>
      </c>
      <c r="D1282" s="15">
        <v>0.15962999999999999</v>
      </c>
      <c r="E1282" s="19">
        <v>971.25097125097125</v>
      </c>
    </row>
    <row r="1283" spans="2:5" x14ac:dyDescent="0.55000000000000004">
      <c r="B1283" s="13">
        <v>0.15975</v>
      </c>
      <c r="C1283" s="17">
        <v>975.82098871109054</v>
      </c>
      <c r="D1283" s="15">
        <v>0.15975</v>
      </c>
      <c r="E1283" s="19">
        <v>971.25097125097125</v>
      </c>
    </row>
    <row r="1284" spans="2:5" x14ac:dyDescent="0.55000000000000004">
      <c r="B1284" s="13">
        <v>0.15987999999999999</v>
      </c>
      <c r="C1284" s="17">
        <v>975.82098871109054</v>
      </c>
      <c r="D1284" s="15">
        <v>0.15987999999999999</v>
      </c>
      <c r="E1284" s="19">
        <v>971.25097125097125</v>
      </c>
    </row>
    <row r="1285" spans="2:5" x14ac:dyDescent="0.55000000000000004">
      <c r="B1285" s="13">
        <v>0.16</v>
      </c>
      <c r="C1285" s="17">
        <v>975.82098871109054</v>
      </c>
      <c r="D1285" s="15">
        <v>0.16</v>
      </c>
      <c r="E1285" s="19">
        <v>971.25097125097125</v>
      </c>
    </row>
    <row r="1286" spans="2:5" x14ac:dyDescent="0.55000000000000004">
      <c r="B1286" s="13">
        <v>0.16013000000000002</v>
      </c>
      <c r="C1286" s="17">
        <v>975.82098871109054</v>
      </c>
      <c r="D1286" s="15">
        <v>0.16013000000000002</v>
      </c>
      <c r="E1286" s="19">
        <v>971.25097125097125</v>
      </c>
    </row>
    <row r="1287" spans="2:5" x14ac:dyDescent="0.55000000000000004">
      <c r="B1287" s="13">
        <v>0.16024999999999998</v>
      </c>
      <c r="C1287" s="17">
        <v>975.82098871109054</v>
      </c>
      <c r="D1287" s="15">
        <v>0.16024999999999998</v>
      </c>
      <c r="E1287" s="19">
        <v>971.25097125097125</v>
      </c>
    </row>
    <row r="1288" spans="2:5" x14ac:dyDescent="0.55000000000000004">
      <c r="B1288" s="13">
        <v>0.16037999999999999</v>
      </c>
      <c r="C1288" s="17">
        <v>975.82098871109054</v>
      </c>
      <c r="D1288" s="15">
        <v>0.16037999999999999</v>
      </c>
      <c r="E1288" s="19">
        <v>971.25097125097125</v>
      </c>
    </row>
    <row r="1289" spans="2:5" x14ac:dyDescent="0.55000000000000004">
      <c r="B1289" s="13">
        <v>0.1605</v>
      </c>
      <c r="C1289" s="17">
        <v>974.81394950705442</v>
      </c>
      <c r="D1289" s="15">
        <v>0.1605</v>
      </c>
      <c r="E1289" s="19">
        <v>971.25097125097125</v>
      </c>
    </row>
    <row r="1290" spans="2:5" x14ac:dyDescent="0.55000000000000004">
      <c r="B1290" s="13">
        <v>0.16063</v>
      </c>
      <c r="C1290" s="17">
        <v>974.81394950705442</v>
      </c>
      <c r="D1290" s="15">
        <v>0.16063</v>
      </c>
      <c r="E1290" s="19">
        <v>971.25097125097125</v>
      </c>
    </row>
    <row r="1291" spans="2:5" x14ac:dyDescent="0.55000000000000004">
      <c r="B1291" s="13">
        <v>0.16075</v>
      </c>
      <c r="C1291" s="17">
        <v>974.81394950705442</v>
      </c>
      <c r="D1291" s="15">
        <v>0.16075</v>
      </c>
      <c r="E1291" s="19">
        <v>971.25097125097125</v>
      </c>
    </row>
    <row r="1292" spans="2:5" x14ac:dyDescent="0.55000000000000004">
      <c r="B1292" s="13">
        <v>0.16088000000000002</v>
      </c>
      <c r="C1292" s="17">
        <v>974.81394950705442</v>
      </c>
      <c r="D1292" s="15">
        <v>0.16088000000000002</v>
      </c>
      <c r="E1292" s="19">
        <v>971.25097125097125</v>
      </c>
    </row>
    <row r="1293" spans="2:5" x14ac:dyDescent="0.55000000000000004">
      <c r="B1293" s="13">
        <v>0.161</v>
      </c>
      <c r="C1293" s="17">
        <v>974.81394950705442</v>
      </c>
      <c r="D1293" s="15">
        <v>0.161</v>
      </c>
      <c r="E1293" s="19">
        <v>972.26269101269111</v>
      </c>
    </row>
    <row r="1294" spans="2:5" x14ac:dyDescent="0.55000000000000004">
      <c r="B1294" s="13">
        <v>0.16113</v>
      </c>
      <c r="C1294" s="17">
        <v>974.81394950705442</v>
      </c>
      <c r="D1294" s="15">
        <v>0.16113</v>
      </c>
      <c r="E1294" s="19">
        <v>972.26269101269111</v>
      </c>
    </row>
    <row r="1295" spans="2:5" x14ac:dyDescent="0.55000000000000004">
      <c r="B1295" s="13">
        <v>0.16125</v>
      </c>
      <c r="C1295" s="17">
        <v>974.81394950705442</v>
      </c>
      <c r="D1295" s="15">
        <v>0.16125</v>
      </c>
      <c r="E1295" s="19">
        <v>972.26269101269111</v>
      </c>
    </row>
    <row r="1296" spans="2:5" x14ac:dyDescent="0.55000000000000004">
      <c r="B1296" s="13">
        <v>0.16138000000000002</v>
      </c>
      <c r="C1296" s="17">
        <v>975.82098871109054</v>
      </c>
      <c r="D1296" s="15">
        <v>0.16138000000000002</v>
      </c>
      <c r="E1296" s="19">
        <v>972.26269101269111</v>
      </c>
    </row>
    <row r="1297" spans="2:5" x14ac:dyDescent="0.55000000000000004">
      <c r="B1297" s="13">
        <v>0.16149999999999998</v>
      </c>
      <c r="C1297" s="17">
        <v>975.82098871109054</v>
      </c>
      <c r="D1297" s="15">
        <v>0.16149999999999998</v>
      </c>
      <c r="E1297" s="19">
        <v>972.26269101269111</v>
      </c>
    </row>
    <row r="1298" spans="2:5" x14ac:dyDescent="0.55000000000000004">
      <c r="B1298" s="13">
        <v>0.16163</v>
      </c>
      <c r="C1298" s="17">
        <v>975.82098871109054</v>
      </c>
      <c r="D1298" s="15">
        <v>0.16163</v>
      </c>
      <c r="E1298" s="19">
        <v>972.26269101269111</v>
      </c>
    </row>
    <row r="1299" spans="2:5" x14ac:dyDescent="0.55000000000000004">
      <c r="B1299" s="13">
        <v>0.16175</v>
      </c>
      <c r="C1299" s="17">
        <v>975.82098871109054</v>
      </c>
      <c r="D1299" s="15">
        <v>0.16175</v>
      </c>
      <c r="E1299" s="19">
        <v>972.26269101269111</v>
      </c>
    </row>
    <row r="1300" spans="2:5" x14ac:dyDescent="0.55000000000000004">
      <c r="B1300" s="13">
        <v>0.16188</v>
      </c>
      <c r="C1300" s="17">
        <v>975.82098871109054</v>
      </c>
      <c r="D1300" s="15">
        <v>0.16188</v>
      </c>
      <c r="E1300" s="19">
        <v>972.26269101269111</v>
      </c>
    </row>
    <row r="1301" spans="2:5" x14ac:dyDescent="0.55000000000000004">
      <c r="B1301" s="13">
        <v>0.16200000000000001</v>
      </c>
      <c r="C1301" s="17">
        <v>975.82098871109054</v>
      </c>
      <c r="D1301" s="15">
        <v>0.16200000000000001</v>
      </c>
      <c r="E1301" s="19">
        <v>972.26269101269111</v>
      </c>
    </row>
    <row r="1302" spans="2:5" x14ac:dyDescent="0.55000000000000004">
      <c r="B1302" s="13">
        <v>0.16213</v>
      </c>
      <c r="C1302" s="17">
        <v>975.82098871109054</v>
      </c>
      <c r="D1302" s="15">
        <v>0.16213</v>
      </c>
      <c r="E1302" s="19">
        <v>972.26269101269111</v>
      </c>
    </row>
    <row r="1303" spans="2:5" x14ac:dyDescent="0.55000000000000004">
      <c r="B1303" s="13">
        <v>0.16225000000000001</v>
      </c>
      <c r="C1303" s="17">
        <v>975.82098871109054</v>
      </c>
      <c r="D1303" s="15">
        <v>0.16225000000000001</v>
      </c>
      <c r="E1303" s="19">
        <v>972.26269101269111</v>
      </c>
    </row>
    <row r="1304" spans="2:5" x14ac:dyDescent="0.55000000000000004">
      <c r="B1304" s="13">
        <v>0.16238</v>
      </c>
      <c r="C1304" s="17">
        <v>975.82098871109054</v>
      </c>
      <c r="D1304" s="15">
        <v>0.16238</v>
      </c>
      <c r="E1304" s="19">
        <v>972.26269101269111</v>
      </c>
    </row>
    <row r="1305" spans="2:5" x14ac:dyDescent="0.55000000000000004">
      <c r="B1305" s="13">
        <v>0.16250000000000001</v>
      </c>
      <c r="C1305" s="17">
        <v>975.82098871109054</v>
      </c>
      <c r="D1305" s="15">
        <v>0.16250000000000001</v>
      </c>
      <c r="E1305" s="19">
        <v>972.26269101269111</v>
      </c>
    </row>
    <row r="1306" spans="2:5" x14ac:dyDescent="0.55000000000000004">
      <c r="B1306" s="13">
        <v>0.16263000000000002</v>
      </c>
      <c r="C1306" s="17">
        <v>975.82098871109054</v>
      </c>
      <c r="D1306" s="15">
        <v>0.16263000000000002</v>
      </c>
      <c r="E1306" s="19">
        <v>972.26269101269111</v>
      </c>
    </row>
    <row r="1307" spans="2:5" x14ac:dyDescent="0.55000000000000004">
      <c r="B1307" s="13">
        <v>0.16274999999999998</v>
      </c>
      <c r="C1307" s="17">
        <v>975.82098871109054</v>
      </c>
      <c r="D1307" s="15">
        <v>0.16274999999999998</v>
      </c>
      <c r="E1307" s="19">
        <v>972.26269101269111</v>
      </c>
    </row>
    <row r="1308" spans="2:5" x14ac:dyDescent="0.55000000000000004">
      <c r="B1308" s="13">
        <v>0.16288</v>
      </c>
      <c r="C1308" s="17">
        <v>975.82098871109054</v>
      </c>
      <c r="D1308" s="15">
        <v>0.16288</v>
      </c>
      <c r="E1308" s="19">
        <v>972.26269101269111</v>
      </c>
    </row>
    <row r="1309" spans="2:5" x14ac:dyDescent="0.55000000000000004">
      <c r="B1309" s="13">
        <v>0.16300000000000001</v>
      </c>
      <c r="C1309" s="17">
        <v>975.82098871109054</v>
      </c>
      <c r="D1309" s="15">
        <v>0.16300000000000001</v>
      </c>
      <c r="E1309" s="19">
        <v>972.26269101269111</v>
      </c>
    </row>
    <row r="1310" spans="2:5" x14ac:dyDescent="0.55000000000000004">
      <c r="B1310" s="13">
        <v>0.16313</v>
      </c>
      <c r="C1310" s="17">
        <v>975.82098871109054</v>
      </c>
      <c r="D1310" s="15">
        <v>0.16313</v>
      </c>
      <c r="E1310" s="19">
        <v>972.26269101269111</v>
      </c>
    </row>
    <row r="1311" spans="2:5" x14ac:dyDescent="0.55000000000000004">
      <c r="B1311" s="13">
        <v>0.16325000000000001</v>
      </c>
      <c r="C1311" s="17">
        <v>975.82098871109054</v>
      </c>
      <c r="D1311" s="15">
        <v>0.16325000000000001</v>
      </c>
      <c r="E1311" s="19">
        <v>972.26269101269111</v>
      </c>
    </row>
    <row r="1312" spans="2:5" x14ac:dyDescent="0.55000000000000004">
      <c r="B1312" s="13">
        <v>0.16338</v>
      </c>
      <c r="C1312" s="17">
        <v>975.82098871109054</v>
      </c>
      <c r="D1312" s="15">
        <v>0.16338</v>
      </c>
      <c r="E1312" s="19">
        <v>972.26269101269111</v>
      </c>
    </row>
    <row r="1313" spans="2:5" x14ac:dyDescent="0.55000000000000004">
      <c r="B1313" s="13">
        <v>0.16350000000000001</v>
      </c>
      <c r="C1313" s="17">
        <v>975.82098871109054</v>
      </c>
      <c r="D1313" s="15">
        <v>0.16350000000000001</v>
      </c>
      <c r="E1313" s="19">
        <v>972.26269101269111</v>
      </c>
    </row>
    <row r="1314" spans="2:5" x14ac:dyDescent="0.55000000000000004">
      <c r="B1314" s="13">
        <v>0.16363</v>
      </c>
      <c r="C1314" s="17">
        <v>975.82098871109054</v>
      </c>
      <c r="D1314" s="15">
        <v>0.16363</v>
      </c>
      <c r="E1314" s="19">
        <v>972.26269101269111</v>
      </c>
    </row>
    <row r="1315" spans="2:5" x14ac:dyDescent="0.55000000000000004">
      <c r="B1315" s="13">
        <v>0.16375000000000001</v>
      </c>
      <c r="C1315" s="17">
        <v>975.82098871109054</v>
      </c>
      <c r="D1315" s="15">
        <v>0.16375000000000001</v>
      </c>
      <c r="E1315" s="19">
        <v>972.26269101269111</v>
      </c>
    </row>
    <row r="1316" spans="2:5" x14ac:dyDescent="0.55000000000000004">
      <c r="B1316" s="13">
        <v>0.16388000000000003</v>
      </c>
      <c r="C1316" s="17">
        <v>975.82098871109054</v>
      </c>
      <c r="D1316" s="15">
        <v>0.16388000000000003</v>
      </c>
      <c r="E1316" s="19">
        <v>972.26269101269111</v>
      </c>
    </row>
    <row r="1317" spans="2:5" x14ac:dyDescent="0.55000000000000004">
      <c r="B1317" s="13">
        <v>0.16399999999999998</v>
      </c>
      <c r="C1317" s="17">
        <v>975.82098871109054</v>
      </c>
      <c r="D1317" s="15">
        <v>0.16399999999999998</v>
      </c>
      <c r="E1317" s="19">
        <v>972.26269101269111</v>
      </c>
    </row>
    <row r="1318" spans="2:5" x14ac:dyDescent="0.55000000000000004">
      <c r="B1318" s="13">
        <v>0.16413</v>
      </c>
      <c r="C1318" s="17">
        <v>975.82098871109054</v>
      </c>
      <c r="D1318" s="15">
        <v>0.16413</v>
      </c>
      <c r="E1318" s="19">
        <v>972.26269101269111</v>
      </c>
    </row>
    <row r="1319" spans="2:5" x14ac:dyDescent="0.55000000000000004">
      <c r="B1319" s="13">
        <v>0.16425000000000001</v>
      </c>
      <c r="C1319" s="17">
        <v>975.82098871109054</v>
      </c>
      <c r="D1319" s="15">
        <v>0.16425000000000001</v>
      </c>
      <c r="E1319" s="19">
        <v>972.26269101269111</v>
      </c>
    </row>
    <row r="1320" spans="2:5" x14ac:dyDescent="0.55000000000000004">
      <c r="B1320" s="13">
        <v>0.16438</v>
      </c>
      <c r="C1320" s="17">
        <v>975.82098871109054</v>
      </c>
      <c r="D1320" s="15">
        <v>0.16438</v>
      </c>
      <c r="E1320" s="19">
        <v>972.26269101269111</v>
      </c>
    </row>
    <row r="1321" spans="2:5" x14ac:dyDescent="0.55000000000000004">
      <c r="B1321" s="13">
        <v>0.16449999999999998</v>
      </c>
      <c r="C1321" s="17">
        <v>975.82098871109054</v>
      </c>
      <c r="D1321" s="15">
        <v>0.16449999999999998</v>
      </c>
      <c r="E1321" s="19">
        <v>972.26269101269111</v>
      </c>
    </row>
    <row r="1322" spans="2:5" x14ac:dyDescent="0.55000000000000004">
      <c r="B1322" s="13">
        <v>0.16463</v>
      </c>
      <c r="C1322" s="17">
        <v>975.82098871109054</v>
      </c>
      <c r="D1322" s="15">
        <v>0.16463</v>
      </c>
      <c r="E1322" s="19">
        <v>972.26269101269111</v>
      </c>
    </row>
    <row r="1323" spans="2:5" x14ac:dyDescent="0.55000000000000004">
      <c r="B1323" s="13">
        <v>0.16475000000000001</v>
      </c>
      <c r="C1323" s="17">
        <v>975.82098871109054</v>
      </c>
      <c r="D1323" s="15">
        <v>0.16475000000000001</v>
      </c>
      <c r="E1323" s="19">
        <v>972.26269101269111</v>
      </c>
    </row>
    <row r="1324" spans="2:5" x14ac:dyDescent="0.55000000000000004">
      <c r="B1324" s="13">
        <v>0.16488</v>
      </c>
      <c r="C1324" s="17">
        <v>975.82098871109054</v>
      </c>
      <c r="D1324" s="15">
        <v>0.16488</v>
      </c>
      <c r="E1324" s="19">
        <v>972.26269101269111</v>
      </c>
    </row>
    <row r="1325" spans="2:5" x14ac:dyDescent="0.55000000000000004">
      <c r="B1325" s="13">
        <v>0.16500000000000001</v>
      </c>
      <c r="C1325" s="17">
        <v>975.82098871109054</v>
      </c>
      <c r="D1325" s="15">
        <v>0.16500000000000001</v>
      </c>
      <c r="E1325" s="19">
        <v>972.26269101269111</v>
      </c>
    </row>
    <row r="1326" spans="2:5" x14ac:dyDescent="0.55000000000000004">
      <c r="B1326" s="13">
        <v>0.16513000000000003</v>
      </c>
      <c r="C1326" s="17">
        <v>975.82098871109054</v>
      </c>
      <c r="D1326" s="15">
        <v>0.16513000000000003</v>
      </c>
      <c r="E1326" s="19">
        <v>972.26269101269111</v>
      </c>
    </row>
    <row r="1327" spans="2:5" x14ac:dyDescent="0.55000000000000004">
      <c r="B1327" s="13">
        <v>0.16524999999999998</v>
      </c>
      <c r="C1327" s="17">
        <v>975.82098871109054</v>
      </c>
      <c r="D1327" s="15">
        <v>0.16524999999999998</v>
      </c>
      <c r="E1327" s="19">
        <v>972.26269101269111</v>
      </c>
    </row>
    <row r="1328" spans="2:5" x14ac:dyDescent="0.55000000000000004">
      <c r="B1328" s="13">
        <v>0.16538</v>
      </c>
      <c r="C1328" s="17">
        <v>975.82098871109054</v>
      </c>
      <c r="D1328" s="15">
        <v>0.16538</v>
      </c>
      <c r="E1328" s="19">
        <v>972.26269101269111</v>
      </c>
    </row>
    <row r="1329" spans="2:5" x14ac:dyDescent="0.55000000000000004">
      <c r="B1329" s="13">
        <v>0.16550000000000001</v>
      </c>
      <c r="C1329" s="17">
        <v>974.81394950705442</v>
      </c>
      <c r="D1329" s="15">
        <v>0.16550000000000001</v>
      </c>
      <c r="E1329" s="19">
        <v>972.26269101269111</v>
      </c>
    </row>
    <row r="1330" spans="2:5" x14ac:dyDescent="0.55000000000000004">
      <c r="B1330" s="13">
        <v>0.16563</v>
      </c>
      <c r="C1330" s="17">
        <v>974.81394950705442</v>
      </c>
      <c r="D1330" s="15">
        <v>0.16563</v>
      </c>
      <c r="E1330" s="19">
        <v>972.26269101269111</v>
      </c>
    </row>
    <row r="1331" spans="2:5" x14ac:dyDescent="0.55000000000000004">
      <c r="B1331" s="13">
        <v>0.16574999999999998</v>
      </c>
      <c r="C1331" s="17">
        <v>974.81394950705442</v>
      </c>
      <c r="D1331" s="15">
        <v>0.16574999999999998</v>
      </c>
      <c r="E1331" s="19">
        <v>972.26269101269111</v>
      </c>
    </row>
    <row r="1332" spans="2:5" x14ac:dyDescent="0.55000000000000004">
      <c r="B1332" s="13">
        <v>0.16588</v>
      </c>
      <c r="C1332" s="17">
        <v>974.81394950705442</v>
      </c>
      <c r="D1332" s="15">
        <v>0.16588</v>
      </c>
      <c r="E1332" s="19">
        <v>972.26269101269111</v>
      </c>
    </row>
    <row r="1333" spans="2:5" x14ac:dyDescent="0.55000000000000004">
      <c r="B1333" s="13">
        <v>0.16600000000000001</v>
      </c>
      <c r="C1333" s="17">
        <v>974.81394950705442</v>
      </c>
      <c r="D1333" s="15">
        <v>0.16600000000000001</v>
      </c>
      <c r="E1333" s="19">
        <v>972.26269101269111</v>
      </c>
    </row>
    <row r="1334" spans="2:5" x14ac:dyDescent="0.55000000000000004">
      <c r="B1334" s="13">
        <v>0.16613</v>
      </c>
      <c r="C1334" s="17">
        <v>974.81394950705442</v>
      </c>
      <c r="D1334" s="15">
        <v>0.16613</v>
      </c>
      <c r="E1334" s="19">
        <v>972.26269101269111</v>
      </c>
    </row>
    <row r="1335" spans="2:5" x14ac:dyDescent="0.55000000000000004">
      <c r="B1335" s="13">
        <v>0.16625000000000001</v>
      </c>
      <c r="C1335" s="17">
        <v>974.81394950705442</v>
      </c>
      <c r="D1335" s="15">
        <v>0.16625000000000001</v>
      </c>
      <c r="E1335" s="19">
        <v>972.26269101269111</v>
      </c>
    </row>
    <row r="1336" spans="2:5" x14ac:dyDescent="0.55000000000000004">
      <c r="B1336" s="13">
        <v>0.16638000000000003</v>
      </c>
      <c r="C1336" s="17">
        <v>974.81394950705442</v>
      </c>
      <c r="D1336" s="15">
        <v>0.16638000000000003</v>
      </c>
      <c r="E1336" s="19">
        <v>972.26269101269111</v>
      </c>
    </row>
    <row r="1337" spans="2:5" x14ac:dyDescent="0.55000000000000004">
      <c r="B1337" s="13">
        <v>0.16649999999999998</v>
      </c>
      <c r="C1337" s="17">
        <v>974.81394950705442</v>
      </c>
      <c r="D1337" s="15">
        <v>0.16649999999999998</v>
      </c>
      <c r="E1337" s="19">
        <v>972.26269101269111</v>
      </c>
    </row>
    <row r="1338" spans="2:5" x14ac:dyDescent="0.55000000000000004">
      <c r="B1338" s="13">
        <v>0.16663</v>
      </c>
      <c r="C1338" s="17">
        <v>974.81394950705442</v>
      </c>
      <c r="D1338" s="15">
        <v>0.16663</v>
      </c>
      <c r="E1338" s="19">
        <v>972.26269101269111</v>
      </c>
    </row>
    <row r="1339" spans="2:5" x14ac:dyDescent="0.55000000000000004">
      <c r="B1339" s="13">
        <v>0.16675000000000001</v>
      </c>
      <c r="C1339" s="17">
        <v>974.81394950705442</v>
      </c>
      <c r="D1339" s="15">
        <v>0.16675000000000001</v>
      </c>
      <c r="E1339" s="19">
        <v>972.26269101269111</v>
      </c>
    </row>
    <row r="1340" spans="2:5" x14ac:dyDescent="0.55000000000000004">
      <c r="B1340" s="13">
        <v>0.16688</v>
      </c>
      <c r="C1340" s="17">
        <v>974.81394950705442</v>
      </c>
      <c r="D1340" s="15">
        <v>0.16688</v>
      </c>
      <c r="E1340" s="19">
        <v>972.26269101269111</v>
      </c>
    </row>
    <row r="1341" spans="2:5" x14ac:dyDescent="0.55000000000000004">
      <c r="B1341" s="13">
        <v>0.16699999999999998</v>
      </c>
      <c r="C1341" s="17">
        <v>974.81394950705442</v>
      </c>
      <c r="D1341" s="15">
        <v>0.16699999999999998</v>
      </c>
      <c r="E1341" s="19">
        <v>972.26269101269111</v>
      </c>
    </row>
    <row r="1342" spans="2:5" x14ac:dyDescent="0.55000000000000004">
      <c r="B1342" s="13">
        <v>0.16713</v>
      </c>
      <c r="C1342" s="17">
        <v>974.81394950705442</v>
      </c>
      <c r="D1342" s="15">
        <v>0.16713</v>
      </c>
      <c r="E1342" s="19">
        <v>972.26269101269111</v>
      </c>
    </row>
    <row r="1343" spans="2:5" x14ac:dyDescent="0.55000000000000004">
      <c r="B1343" s="13">
        <v>0.16725000000000001</v>
      </c>
      <c r="C1343" s="17">
        <v>974.81394950705442</v>
      </c>
      <c r="D1343" s="15">
        <v>0.16725000000000001</v>
      </c>
      <c r="E1343" s="19">
        <v>972.26269101269111</v>
      </c>
    </row>
    <row r="1344" spans="2:5" x14ac:dyDescent="0.55000000000000004">
      <c r="B1344" s="13">
        <v>0.16738</v>
      </c>
      <c r="C1344" s="17">
        <v>974.81394950705442</v>
      </c>
      <c r="D1344" s="15">
        <v>0.16738</v>
      </c>
      <c r="E1344" s="19">
        <v>972.26269101269111</v>
      </c>
    </row>
    <row r="1345" spans="2:5" x14ac:dyDescent="0.55000000000000004">
      <c r="B1345" s="13">
        <v>0.16750000000000001</v>
      </c>
      <c r="C1345" s="17">
        <v>974.81394950705442</v>
      </c>
      <c r="D1345" s="15">
        <v>0.16750000000000001</v>
      </c>
      <c r="E1345" s="19">
        <v>972.26269101269111</v>
      </c>
    </row>
    <row r="1346" spans="2:5" x14ac:dyDescent="0.55000000000000004">
      <c r="B1346" s="13">
        <v>0.16763000000000003</v>
      </c>
      <c r="C1346" s="17">
        <v>974.81394950705442</v>
      </c>
      <c r="D1346" s="15">
        <v>0.16763000000000003</v>
      </c>
      <c r="E1346" s="19">
        <v>972.26269101269111</v>
      </c>
    </row>
    <row r="1347" spans="2:5" x14ac:dyDescent="0.55000000000000004">
      <c r="B1347" s="13">
        <v>0.16774999999999998</v>
      </c>
      <c r="C1347" s="17">
        <v>974.81394950705442</v>
      </c>
      <c r="D1347" s="15">
        <v>0.16774999999999998</v>
      </c>
      <c r="E1347" s="19">
        <v>972.26269101269111</v>
      </c>
    </row>
    <row r="1348" spans="2:5" x14ac:dyDescent="0.55000000000000004">
      <c r="B1348" s="13">
        <v>0.16788</v>
      </c>
      <c r="C1348" s="17">
        <v>974.81394950705442</v>
      </c>
      <c r="D1348" s="15">
        <v>0.16788</v>
      </c>
      <c r="E1348" s="19">
        <v>972.26269101269111</v>
      </c>
    </row>
    <row r="1349" spans="2:5" x14ac:dyDescent="0.55000000000000004">
      <c r="B1349" s="13">
        <v>0.16800000000000001</v>
      </c>
      <c r="C1349" s="17">
        <v>974.81394950705442</v>
      </c>
      <c r="D1349" s="15">
        <v>0.16800000000000001</v>
      </c>
      <c r="E1349" s="19">
        <v>972.26269101269111</v>
      </c>
    </row>
    <row r="1350" spans="2:5" x14ac:dyDescent="0.55000000000000004">
      <c r="B1350" s="13">
        <v>0.16813</v>
      </c>
      <c r="C1350" s="17">
        <v>974.81394950705442</v>
      </c>
      <c r="D1350" s="15">
        <v>0.16813</v>
      </c>
      <c r="E1350" s="19">
        <v>972.26269101269111</v>
      </c>
    </row>
    <row r="1351" spans="2:5" x14ac:dyDescent="0.55000000000000004">
      <c r="B1351" s="13">
        <v>0.16824999999999998</v>
      </c>
      <c r="C1351" s="17">
        <v>974.81394950705442</v>
      </c>
      <c r="D1351" s="15">
        <v>0.16824999999999998</v>
      </c>
      <c r="E1351" s="19">
        <v>972.26269101269111</v>
      </c>
    </row>
    <row r="1352" spans="2:5" x14ac:dyDescent="0.55000000000000004">
      <c r="B1352" s="13">
        <v>0.16838</v>
      </c>
      <c r="C1352" s="17">
        <v>974.81394950705442</v>
      </c>
      <c r="D1352" s="15">
        <v>0.16838</v>
      </c>
      <c r="E1352" s="19">
        <v>972.26269101269111</v>
      </c>
    </row>
    <row r="1353" spans="2:5" x14ac:dyDescent="0.55000000000000004">
      <c r="B1353" s="13">
        <v>0.16850000000000001</v>
      </c>
      <c r="C1353" s="17">
        <v>974.81394950705442</v>
      </c>
      <c r="D1353" s="15">
        <v>0.16850000000000001</v>
      </c>
      <c r="E1353" s="19">
        <v>972.26269101269111</v>
      </c>
    </row>
    <row r="1354" spans="2:5" x14ac:dyDescent="0.55000000000000004">
      <c r="B1354" s="13">
        <v>0.16863</v>
      </c>
      <c r="C1354" s="17">
        <v>974.81394950705442</v>
      </c>
      <c r="D1354" s="15">
        <v>0.16863</v>
      </c>
      <c r="E1354" s="19">
        <v>972.26269101269111</v>
      </c>
    </row>
    <row r="1355" spans="2:5" x14ac:dyDescent="0.55000000000000004">
      <c r="B1355" s="13">
        <v>0.16875000000000001</v>
      </c>
      <c r="C1355" s="17">
        <v>974.81394950705442</v>
      </c>
      <c r="D1355" s="15">
        <v>0.16875000000000001</v>
      </c>
      <c r="E1355" s="19">
        <v>972.26269101269111</v>
      </c>
    </row>
    <row r="1356" spans="2:5" x14ac:dyDescent="0.55000000000000004">
      <c r="B1356" s="13">
        <v>0.16888000000000003</v>
      </c>
      <c r="C1356" s="17">
        <v>974.81394950705442</v>
      </c>
      <c r="D1356" s="15">
        <v>0.16888000000000003</v>
      </c>
      <c r="E1356" s="19">
        <v>972.26269101269111</v>
      </c>
    </row>
    <row r="1357" spans="2:5" x14ac:dyDescent="0.55000000000000004">
      <c r="B1357" s="13">
        <v>0.16899999999999998</v>
      </c>
      <c r="C1357" s="17">
        <v>974.81394950705442</v>
      </c>
      <c r="D1357" s="15">
        <v>0.16899999999999998</v>
      </c>
      <c r="E1357" s="19">
        <v>972.26269101269111</v>
      </c>
    </row>
    <row r="1358" spans="2:5" x14ac:dyDescent="0.55000000000000004">
      <c r="B1358" s="13">
        <v>0.16913</v>
      </c>
      <c r="C1358" s="17">
        <v>974.81394950705442</v>
      </c>
      <c r="D1358" s="15">
        <v>0.16913</v>
      </c>
      <c r="E1358" s="19">
        <v>972.26269101269111</v>
      </c>
    </row>
    <row r="1359" spans="2:5" x14ac:dyDescent="0.55000000000000004">
      <c r="B1359" s="13">
        <v>0.16925000000000001</v>
      </c>
      <c r="C1359" s="17">
        <v>974.81394950705442</v>
      </c>
      <c r="D1359" s="15">
        <v>0.16925000000000001</v>
      </c>
      <c r="E1359" s="19">
        <v>972.26269101269111</v>
      </c>
    </row>
    <row r="1360" spans="2:5" x14ac:dyDescent="0.55000000000000004">
      <c r="B1360" s="13">
        <v>0.16937999999999998</v>
      </c>
      <c r="C1360" s="17">
        <v>974.81394950705442</v>
      </c>
      <c r="D1360" s="15">
        <v>0.16937999999999998</v>
      </c>
      <c r="E1360" s="19">
        <v>972.26269101269111</v>
      </c>
    </row>
    <row r="1361" spans="2:5" x14ac:dyDescent="0.55000000000000004">
      <c r="B1361" s="13">
        <v>0.16949999999999998</v>
      </c>
      <c r="C1361" s="17">
        <v>974.81394950705442</v>
      </c>
      <c r="D1361" s="15">
        <v>0.16949999999999998</v>
      </c>
      <c r="E1361" s="19">
        <v>972.26269101269111</v>
      </c>
    </row>
    <row r="1362" spans="2:5" x14ac:dyDescent="0.55000000000000004">
      <c r="B1362" s="13">
        <v>0.16963</v>
      </c>
      <c r="C1362" s="17">
        <v>974.81394950705442</v>
      </c>
      <c r="D1362" s="15">
        <v>0.16963</v>
      </c>
      <c r="E1362" s="19">
        <v>972.26269101269111</v>
      </c>
    </row>
    <row r="1363" spans="2:5" x14ac:dyDescent="0.55000000000000004">
      <c r="B1363" s="13">
        <v>0.16975000000000001</v>
      </c>
      <c r="C1363" s="17">
        <v>974.81394950705442</v>
      </c>
      <c r="D1363" s="15">
        <v>0.16975000000000001</v>
      </c>
      <c r="E1363" s="19">
        <v>972.26269101269111</v>
      </c>
    </row>
    <row r="1364" spans="2:5" x14ac:dyDescent="0.55000000000000004">
      <c r="B1364" s="13">
        <v>0.16988</v>
      </c>
      <c r="C1364" s="17">
        <v>974.81394950705442</v>
      </c>
      <c r="D1364" s="15">
        <v>0.16988</v>
      </c>
      <c r="E1364" s="19">
        <v>972.26269101269111</v>
      </c>
    </row>
    <row r="1365" spans="2:5" x14ac:dyDescent="0.55000000000000004">
      <c r="B1365" s="13">
        <v>0.17</v>
      </c>
      <c r="C1365" s="17">
        <v>975.82098871109054</v>
      </c>
      <c r="D1365" s="15">
        <v>0.17</v>
      </c>
      <c r="E1365" s="19">
        <v>972.26269101269111</v>
      </c>
    </row>
    <row r="1366" spans="2:5" x14ac:dyDescent="0.55000000000000004">
      <c r="B1366" s="13">
        <v>0.17013</v>
      </c>
      <c r="C1366" s="17">
        <v>975.82098871109054</v>
      </c>
      <c r="D1366" s="15">
        <v>0.17013</v>
      </c>
      <c r="E1366" s="19">
        <v>972.26269101269111</v>
      </c>
    </row>
    <row r="1367" spans="2:5" x14ac:dyDescent="0.55000000000000004">
      <c r="B1367" s="13">
        <v>0.17024999999999998</v>
      </c>
      <c r="C1367" s="17">
        <v>975.82098871109054</v>
      </c>
      <c r="D1367" s="15">
        <v>0.17024999999999998</v>
      </c>
      <c r="E1367" s="19">
        <v>972.26269101269111</v>
      </c>
    </row>
    <row r="1368" spans="2:5" x14ac:dyDescent="0.55000000000000004">
      <c r="B1368" s="13">
        <v>0.17038</v>
      </c>
      <c r="C1368" s="17">
        <v>975.82098871109054</v>
      </c>
      <c r="D1368" s="15">
        <v>0.17038</v>
      </c>
      <c r="E1368" s="19">
        <v>972.26269101269111</v>
      </c>
    </row>
    <row r="1369" spans="2:5" x14ac:dyDescent="0.55000000000000004">
      <c r="B1369" s="13">
        <v>0.17050000000000001</v>
      </c>
      <c r="C1369" s="17">
        <v>975.82098871109054</v>
      </c>
      <c r="D1369" s="15">
        <v>0.17050000000000001</v>
      </c>
      <c r="E1369" s="19">
        <v>972.26269101269111</v>
      </c>
    </row>
    <row r="1370" spans="2:5" x14ac:dyDescent="0.55000000000000004">
      <c r="B1370" s="13">
        <v>0.17062999999999998</v>
      </c>
      <c r="C1370" s="17">
        <v>974.81394950705442</v>
      </c>
      <c r="D1370" s="15">
        <v>0.17062999999999998</v>
      </c>
      <c r="E1370" s="19">
        <v>972.26269101269111</v>
      </c>
    </row>
    <row r="1371" spans="2:5" x14ac:dyDescent="0.55000000000000004">
      <c r="B1371" s="13">
        <v>0.17074999999999999</v>
      </c>
      <c r="C1371" s="17">
        <v>974.81394950705442</v>
      </c>
      <c r="D1371" s="15">
        <v>0.17074999999999999</v>
      </c>
      <c r="E1371" s="19">
        <v>972.26269101269111</v>
      </c>
    </row>
    <row r="1372" spans="2:5" x14ac:dyDescent="0.55000000000000004">
      <c r="B1372" s="13">
        <v>0.17088</v>
      </c>
      <c r="C1372" s="17">
        <v>974.81394950705442</v>
      </c>
      <c r="D1372" s="15">
        <v>0.17088</v>
      </c>
      <c r="E1372" s="19">
        <v>972.26269101269111</v>
      </c>
    </row>
    <row r="1373" spans="2:5" x14ac:dyDescent="0.55000000000000004">
      <c r="B1373" s="13">
        <v>0.17100000000000001</v>
      </c>
      <c r="C1373" s="17">
        <v>974.81394950705442</v>
      </c>
      <c r="D1373" s="15">
        <v>0.17100000000000001</v>
      </c>
      <c r="E1373" s="19">
        <v>972.26269101269111</v>
      </c>
    </row>
    <row r="1374" spans="2:5" x14ac:dyDescent="0.55000000000000004">
      <c r="B1374" s="13">
        <v>0.17113</v>
      </c>
      <c r="C1374" s="17">
        <v>974.81394950705442</v>
      </c>
      <c r="D1374" s="15">
        <v>0.17113</v>
      </c>
      <c r="E1374" s="19">
        <v>972.26269101269111</v>
      </c>
    </row>
    <row r="1375" spans="2:5" x14ac:dyDescent="0.55000000000000004">
      <c r="B1375" s="13">
        <v>0.17125000000000001</v>
      </c>
      <c r="C1375" s="17">
        <v>974.81394950705442</v>
      </c>
      <c r="D1375" s="15">
        <v>0.17125000000000001</v>
      </c>
      <c r="E1375" s="19">
        <v>972.26269101269111</v>
      </c>
    </row>
    <row r="1376" spans="2:5" x14ac:dyDescent="0.55000000000000004">
      <c r="B1376" s="13">
        <v>0.17138</v>
      </c>
      <c r="C1376" s="17">
        <v>974.81394950705442</v>
      </c>
      <c r="D1376" s="15">
        <v>0.17138</v>
      </c>
      <c r="E1376" s="19">
        <v>972.26269101269111</v>
      </c>
    </row>
    <row r="1377" spans="2:5" x14ac:dyDescent="0.55000000000000004">
      <c r="B1377" s="13">
        <v>0.17149999999999999</v>
      </c>
      <c r="C1377" s="17">
        <v>974.81394950705442</v>
      </c>
      <c r="D1377" s="15">
        <v>0.17149999999999999</v>
      </c>
      <c r="E1377" s="19">
        <v>972.26269101269111</v>
      </c>
    </row>
    <row r="1378" spans="2:5" x14ac:dyDescent="0.55000000000000004">
      <c r="B1378" s="13">
        <v>0.17163</v>
      </c>
      <c r="C1378" s="17">
        <v>974.81394950705442</v>
      </c>
      <c r="D1378" s="15">
        <v>0.17163</v>
      </c>
      <c r="E1378" s="19">
        <v>972.26269101269111</v>
      </c>
    </row>
    <row r="1379" spans="2:5" x14ac:dyDescent="0.55000000000000004">
      <c r="B1379" s="13">
        <v>0.17175000000000001</v>
      </c>
      <c r="C1379" s="17">
        <v>975.82098871109054</v>
      </c>
      <c r="D1379" s="15">
        <v>0.17175000000000001</v>
      </c>
      <c r="E1379" s="19">
        <v>972.26269101269111</v>
      </c>
    </row>
    <row r="1380" spans="2:5" x14ac:dyDescent="0.55000000000000004">
      <c r="B1380" s="13">
        <v>0.17187999999999998</v>
      </c>
      <c r="C1380" s="17">
        <v>975.82098871109054</v>
      </c>
      <c r="D1380" s="15">
        <v>0.17187999999999998</v>
      </c>
      <c r="E1380" s="19">
        <v>972.26269101269111</v>
      </c>
    </row>
    <row r="1381" spans="2:5" x14ac:dyDescent="0.55000000000000004">
      <c r="B1381" s="13">
        <v>0.17199999999999999</v>
      </c>
      <c r="C1381" s="17">
        <v>975.82098871109054</v>
      </c>
      <c r="D1381" s="15">
        <v>0.17199999999999999</v>
      </c>
      <c r="E1381" s="19">
        <v>972.26269101269111</v>
      </c>
    </row>
    <row r="1382" spans="2:5" x14ac:dyDescent="0.55000000000000004">
      <c r="B1382" s="13">
        <v>0.17213000000000001</v>
      </c>
      <c r="C1382" s="17">
        <v>975.82098871109054</v>
      </c>
      <c r="D1382" s="15">
        <v>0.17213000000000001</v>
      </c>
      <c r="E1382" s="19">
        <v>972.26269101269111</v>
      </c>
    </row>
    <row r="1383" spans="2:5" x14ac:dyDescent="0.55000000000000004">
      <c r="B1383" s="13">
        <v>0.17225000000000001</v>
      </c>
      <c r="C1383" s="17">
        <v>974.81394950705442</v>
      </c>
      <c r="D1383" s="15">
        <v>0.17225000000000001</v>
      </c>
      <c r="E1383" s="19">
        <v>972.26269101269111</v>
      </c>
    </row>
    <row r="1384" spans="2:5" x14ac:dyDescent="0.55000000000000004">
      <c r="B1384" s="13">
        <v>0.17238000000000001</v>
      </c>
      <c r="C1384" s="17">
        <v>974.81394950705442</v>
      </c>
      <c r="D1384" s="15">
        <v>0.17238000000000001</v>
      </c>
      <c r="E1384" s="19">
        <v>972.26269101269111</v>
      </c>
    </row>
    <row r="1385" spans="2:5" x14ac:dyDescent="0.55000000000000004">
      <c r="B1385" s="13">
        <v>0.17249999999999999</v>
      </c>
      <c r="C1385" s="17">
        <v>974.81394950705442</v>
      </c>
      <c r="D1385" s="15">
        <v>0.17249999999999999</v>
      </c>
      <c r="E1385" s="19">
        <v>972.26269101269111</v>
      </c>
    </row>
    <row r="1386" spans="2:5" x14ac:dyDescent="0.55000000000000004">
      <c r="B1386" s="13">
        <v>0.17263000000000001</v>
      </c>
      <c r="C1386" s="17">
        <v>974.81394950705442</v>
      </c>
      <c r="D1386" s="15">
        <v>0.17263000000000001</v>
      </c>
      <c r="E1386" s="19">
        <v>972.26269101269111</v>
      </c>
    </row>
    <row r="1387" spans="2:5" x14ac:dyDescent="0.55000000000000004">
      <c r="B1387" s="13">
        <v>0.17274999999999999</v>
      </c>
      <c r="C1387" s="17">
        <v>974.81394950705442</v>
      </c>
      <c r="D1387" s="15">
        <v>0.17274999999999999</v>
      </c>
      <c r="E1387" s="19">
        <v>972.26269101269111</v>
      </c>
    </row>
    <row r="1388" spans="2:5" x14ac:dyDescent="0.55000000000000004">
      <c r="B1388" s="13">
        <v>0.17288000000000001</v>
      </c>
      <c r="C1388" s="17">
        <v>974.81394950705442</v>
      </c>
      <c r="D1388" s="15">
        <v>0.17288000000000001</v>
      </c>
      <c r="E1388" s="19">
        <v>972.26269101269111</v>
      </c>
    </row>
    <row r="1389" spans="2:5" x14ac:dyDescent="0.55000000000000004">
      <c r="B1389" s="13">
        <v>0.17300000000000001</v>
      </c>
      <c r="C1389" s="17">
        <v>974.81394950705442</v>
      </c>
      <c r="D1389" s="15">
        <v>0.17300000000000001</v>
      </c>
      <c r="E1389" s="19">
        <v>972.26269101269111</v>
      </c>
    </row>
    <row r="1390" spans="2:5" x14ac:dyDescent="0.55000000000000004">
      <c r="B1390" s="13">
        <v>0.17312999999999998</v>
      </c>
      <c r="C1390" s="17">
        <v>974.81394950705442</v>
      </c>
      <c r="D1390" s="15">
        <v>0.17312999999999998</v>
      </c>
      <c r="E1390" s="19">
        <v>972.26269101269111</v>
      </c>
    </row>
    <row r="1391" spans="2:5" x14ac:dyDescent="0.55000000000000004">
      <c r="B1391" s="13">
        <v>0.17324999999999999</v>
      </c>
      <c r="C1391" s="17">
        <v>974.81394950705442</v>
      </c>
      <c r="D1391" s="15">
        <v>0.17324999999999999</v>
      </c>
      <c r="E1391" s="19">
        <v>972.26269101269111</v>
      </c>
    </row>
    <row r="1392" spans="2:5" x14ac:dyDescent="0.55000000000000004">
      <c r="B1392" s="13">
        <v>0.17338000000000001</v>
      </c>
      <c r="C1392" s="17">
        <v>974.81394950705442</v>
      </c>
      <c r="D1392" s="15">
        <v>0.17338000000000001</v>
      </c>
      <c r="E1392" s="19">
        <v>972.26269101269111</v>
      </c>
    </row>
    <row r="1393" spans="2:5" x14ac:dyDescent="0.55000000000000004">
      <c r="B1393" s="13">
        <v>0.17350000000000002</v>
      </c>
      <c r="C1393" s="17">
        <v>974.81394950705442</v>
      </c>
      <c r="D1393" s="15">
        <v>0.17350000000000002</v>
      </c>
      <c r="E1393" s="19">
        <v>972.26269101269111</v>
      </c>
    </row>
    <row r="1394" spans="2:5" x14ac:dyDescent="0.55000000000000004">
      <c r="B1394" s="13">
        <v>0.17363000000000001</v>
      </c>
      <c r="C1394" s="17">
        <v>974.81394950705442</v>
      </c>
      <c r="D1394" s="15">
        <v>0.17363000000000001</v>
      </c>
      <c r="E1394" s="19">
        <v>972.26269101269111</v>
      </c>
    </row>
    <row r="1395" spans="2:5" x14ac:dyDescent="0.55000000000000004">
      <c r="B1395" s="13">
        <v>0.17374999999999999</v>
      </c>
      <c r="C1395" s="17">
        <v>974.81394950705442</v>
      </c>
      <c r="D1395" s="15">
        <v>0.17374999999999999</v>
      </c>
      <c r="E1395" s="19">
        <v>972.26269101269111</v>
      </c>
    </row>
    <row r="1396" spans="2:5" x14ac:dyDescent="0.55000000000000004">
      <c r="B1396" s="13">
        <v>0.17388000000000001</v>
      </c>
      <c r="C1396" s="17">
        <v>974.81394950705442</v>
      </c>
      <c r="D1396" s="15">
        <v>0.17388000000000001</v>
      </c>
      <c r="E1396" s="19">
        <v>972.26269101269111</v>
      </c>
    </row>
    <row r="1397" spans="2:5" x14ac:dyDescent="0.55000000000000004">
      <c r="B1397" s="13">
        <v>0.17399999999999999</v>
      </c>
      <c r="C1397" s="17">
        <v>974.81394950705442</v>
      </c>
      <c r="D1397" s="15">
        <v>0.17399999999999999</v>
      </c>
      <c r="E1397" s="19">
        <v>972.26269101269111</v>
      </c>
    </row>
    <row r="1398" spans="2:5" x14ac:dyDescent="0.55000000000000004">
      <c r="B1398" s="13">
        <v>0.17413000000000001</v>
      </c>
      <c r="C1398" s="17">
        <v>974.81394950705442</v>
      </c>
      <c r="D1398" s="15">
        <v>0.17413000000000001</v>
      </c>
      <c r="E1398" s="19">
        <v>972.26269101269111</v>
      </c>
    </row>
    <row r="1399" spans="2:5" x14ac:dyDescent="0.55000000000000004">
      <c r="B1399" s="13">
        <v>0.17425000000000002</v>
      </c>
      <c r="C1399" s="17">
        <v>974.81394950705442</v>
      </c>
      <c r="D1399" s="15">
        <v>0.17425000000000002</v>
      </c>
      <c r="E1399" s="19">
        <v>972.26269101269111</v>
      </c>
    </row>
    <row r="1400" spans="2:5" x14ac:dyDescent="0.55000000000000004">
      <c r="B1400" s="13">
        <v>0.17437999999999998</v>
      </c>
      <c r="C1400" s="17">
        <v>974.81394950705442</v>
      </c>
      <c r="D1400" s="15">
        <v>0.17437999999999998</v>
      </c>
      <c r="E1400" s="19">
        <v>972.26269101269111</v>
      </c>
    </row>
    <row r="1401" spans="2:5" x14ac:dyDescent="0.55000000000000004">
      <c r="B1401" s="13">
        <v>0.17449999999999999</v>
      </c>
      <c r="C1401" s="17">
        <v>974.81394950705442</v>
      </c>
      <c r="D1401" s="15">
        <v>0.17449999999999999</v>
      </c>
      <c r="E1401" s="19">
        <v>972.26269101269111</v>
      </c>
    </row>
    <row r="1402" spans="2:5" x14ac:dyDescent="0.55000000000000004">
      <c r="B1402" s="13">
        <v>0.17463000000000001</v>
      </c>
      <c r="C1402" s="17">
        <v>974.81394950705442</v>
      </c>
      <c r="D1402" s="15">
        <v>0.17463000000000001</v>
      </c>
      <c r="E1402" s="19">
        <v>973.27441077441085</v>
      </c>
    </row>
    <row r="1403" spans="2:5" x14ac:dyDescent="0.55000000000000004">
      <c r="B1403" s="13">
        <v>0.17475000000000002</v>
      </c>
      <c r="C1403" s="17">
        <v>974.81394950705442</v>
      </c>
      <c r="D1403" s="15">
        <v>0.17475000000000002</v>
      </c>
      <c r="E1403" s="19">
        <v>972.26269101269111</v>
      </c>
    </row>
    <row r="1404" spans="2:5" x14ac:dyDescent="0.55000000000000004">
      <c r="B1404" s="13">
        <v>0.17488000000000001</v>
      </c>
      <c r="C1404" s="17">
        <v>974.81394950705442</v>
      </c>
      <c r="D1404" s="15">
        <v>0.17488000000000001</v>
      </c>
      <c r="E1404" s="19">
        <v>972.26269101269111</v>
      </c>
    </row>
    <row r="1405" spans="2:5" x14ac:dyDescent="0.55000000000000004">
      <c r="B1405" s="13">
        <v>0.17499999999999999</v>
      </c>
      <c r="C1405" s="17">
        <v>974.81394950705442</v>
      </c>
      <c r="D1405" s="15">
        <v>0.17499999999999999</v>
      </c>
      <c r="E1405" s="19">
        <v>972.26269101269111</v>
      </c>
    </row>
    <row r="1406" spans="2:5" x14ac:dyDescent="0.55000000000000004">
      <c r="B1406" s="13">
        <v>0.17513000000000001</v>
      </c>
      <c r="C1406" s="17">
        <v>974.81394950705442</v>
      </c>
      <c r="D1406" s="15">
        <v>0.17513000000000001</v>
      </c>
      <c r="E1406" s="19">
        <v>972.26269101269111</v>
      </c>
    </row>
    <row r="1407" spans="2:5" x14ac:dyDescent="0.55000000000000004">
      <c r="B1407" s="13">
        <v>0.17524999999999999</v>
      </c>
      <c r="C1407" s="17">
        <v>974.81394950705442</v>
      </c>
      <c r="D1407" s="15">
        <v>0.17524999999999999</v>
      </c>
      <c r="E1407" s="19">
        <v>972.26269101269111</v>
      </c>
    </row>
    <row r="1408" spans="2:5" x14ac:dyDescent="0.55000000000000004">
      <c r="B1408" s="13">
        <v>0.17538000000000001</v>
      </c>
      <c r="C1408" s="17">
        <v>974.81394950705442</v>
      </c>
      <c r="D1408" s="15">
        <v>0.17538000000000001</v>
      </c>
      <c r="E1408" s="19">
        <v>972.26269101269111</v>
      </c>
    </row>
    <row r="1409" spans="2:5" x14ac:dyDescent="0.55000000000000004">
      <c r="B1409" s="13">
        <v>0.17550000000000002</v>
      </c>
      <c r="C1409" s="17">
        <v>974.81394950705442</v>
      </c>
      <c r="D1409" s="15">
        <v>0.17550000000000002</v>
      </c>
      <c r="E1409" s="19">
        <v>972.26269101269111</v>
      </c>
    </row>
    <row r="1410" spans="2:5" x14ac:dyDescent="0.55000000000000004">
      <c r="B1410" s="13">
        <v>0.17562999999999998</v>
      </c>
      <c r="C1410" s="17">
        <v>974.81394950705442</v>
      </c>
      <c r="D1410" s="15">
        <v>0.17562999999999998</v>
      </c>
      <c r="E1410" s="19">
        <v>972.26269101269111</v>
      </c>
    </row>
    <row r="1411" spans="2:5" x14ac:dyDescent="0.55000000000000004">
      <c r="B1411" s="13">
        <v>0.17574999999999999</v>
      </c>
      <c r="C1411" s="17">
        <v>974.81394950705442</v>
      </c>
      <c r="D1411" s="15">
        <v>0.17574999999999999</v>
      </c>
      <c r="E1411" s="19">
        <v>972.26269101269111</v>
      </c>
    </row>
    <row r="1412" spans="2:5" x14ac:dyDescent="0.55000000000000004">
      <c r="B1412" s="13">
        <v>0.17588000000000001</v>
      </c>
      <c r="C1412" s="17">
        <v>974.81394950705442</v>
      </c>
      <c r="D1412" s="15">
        <v>0.17588000000000001</v>
      </c>
      <c r="E1412" s="19">
        <v>972.26269101269111</v>
      </c>
    </row>
    <row r="1413" spans="2:5" x14ac:dyDescent="0.55000000000000004">
      <c r="B1413" s="13">
        <v>0.17600000000000002</v>
      </c>
      <c r="C1413" s="17">
        <v>974.81394950705442</v>
      </c>
      <c r="D1413" s="15">
        <v>0.17600000000000002</v>
      </c>
      <c r="E1413" s="19">
        <v>972.26269101269111</v>
      </c>
    </row>
    <row r="1414" spans="2:5" x14ac:dyDescent="0.55000000000000004">
      <c r="B1414" s="13">
        <v>0.17613000000000001</v>
      </c>
      <c r="C1414" s="17">
        <v>974.81394950705442</v>
      </c>
      <c r="D1414" s="15">
        <v>0.17613000000000001</v>
      </c>
      <c r="E1414" s="19">
        <v>972.26269101269111</v>
      </c>
    </row>
    <row r="1415" spans="2:5" x14ac:dyDescent="0.55000000000000004">
      <c r="B1415" s="13">
        <v>0.17624999999999999</v>
      </c>
      <c r="C1415" s="17">
        <v>974.81394950705442</v>
      </c>
      <c r="D1415" s="15">
        <v>0.17624999999999999</v>
      </c>
      <c r="E1415" s="19">
        <v>972.26269101269111</v>
      </c>
    </row>
    <row r="1416" spans="2:5" x14ac:dyDescent="0.55000000000000004">
      <c r="B1416" s="13">
        <v>0.17638000000000001</v>
      </c>
      <c r="C1416" s="17">
        <v>974.81394950705442</v>
      </c>
      <c r="D1416" s="15">
        <v>0.17638000000000001</v>
      </c>
      <c r="E1416" s="19">
        <v>972.26269101269111</v>
      </c>
    </row>
    <row r="1417" spans="2:5" x14ac:dyDescent="0.55000000000000004">
      <c r="B1417" s="13">
        <v>0.17649999999999999</v>
      </c>
      <c r="C1417" s="17">
        <v>974.81394950705442</v>
      </c>
      <c r="D1417" s="15">
        <v>0.17649999999999999</v>
      </c>
      <c r="E1417" s="19">
        <v>972.26269101269111</v>
      </c>
    </row>
    <row r="1418" spans="2:5" x14ac:dyDescent="0.55000000000000004">
      <c r="B1418" s="13">
        <v>0.17663000000000001</v>
      </c>
      <c r="C1418" s="17">
        <v>974.81394950705442</v>
      </c>
      <c r="D1418" s="15">
        <v>0.17663000000000001</v>
      </c>
      <c r="E1418" s="19">
        <v>972.26269101269111</v>
      </c>
    </row>
    <row r="1419" spans="2:5" x14ac:dyDescent="0.55000000000000004">
      <c r="B1419" s="13">
        <v>0.17675000000000002</v>
      </c>
      <c r="C1419" s="17">
        <v>974.81394950705442</v>
      </c>
      <c r="D1419" s="15">
        <v>0.17675000000000002</v>
      </c>
      <c r="E1419" s="19">
        <v>972.26269101269111</v>
      </c>
    </row>
    <row r="1420" spans="2:5" x14ac:dyDescent="0.55000000000000004">
      <c r="B1420" s="13">
        <v>0.17687999999999998</v>
      </c>
      <c r="C1420" s="17">
        <v>974.81394950705442</v>
      </c>
      <c r="D1420" s="15">
        <v>0.17687999999999998</v>
      </c>
      <c r="E1420" s="19">
        <v>972.26269101269111</v>
      </c>
    </row>
    <row r="1421" spans="2:5" x14ac:dyDescent="0.55000000000000004">
      <c r="B1421" s="13">
        <v>0.17699999999999999</v>
      </c>
      <c r="C1421" s="17">
        <v>974.81394950705442</v>
      </c>
      <c r="D1421" s="15">
        <v>0.17699999999999999</v>
      </c>
      <c r="E1421" s="19">
        <v>972.26269101269111</v>
      </c>
    </row>
    <row r="1422" spans="2:5" x14ac:dyDescent="0.55000000000000004">
      <c r="B1422" s="13">
        <v>0.17713000000000001</v>
      </c>
      <c r="C1422" s="17">
        <v>974.81394950705442</v>
      </c>
      <c r="D1422" s="15">
        <v>0.17713000000000001</v>
      </c>
      <c r="E1422" s="19">
        <v>972.26269101269111</v>
      </c>
    </row>
    <row r="1423" spans="2:5" x14ac:dyDescent="0.55000000000000004">
      <c r="B1423" s="13">
        <v>0.17725000000000002</v>
      </c>
      <c r="C1423" s="17">
        <v>974.81394950705442</v>
      </c>
      <c r="D1423" s="15">
        <v>0.17725000000000002</v>
      </c>
      <c r="E1423" s="19">
        <v>972.26269101269111</v>
      </c>
    </row>
    <row r="1424" spans="2:5" x14ac:dyDescent="0.55000000000000004">
      <c r="B1424" s="13">
        <v>0.17737999999999998</v>
      </c>
      <c r="C1424" s="17">
        <v>974.81394950705442</v>
      </c>
      <c r="D1424" s="15">
        <v>0.17737999999999998</v>
      </c>
      <c r="E1424" s="19">
        <v>972.26269101269111</v>
      </c>
    </row>
    <row r="1425" spans="2:5" x14ac:dyDescent="0.55000000000000004">
      <c r="B1425" s="13">
        <v>0.17749999999999999</v>
      </c>
      <c r="C1425" s="17">
        <v>974.81394950705442</v>
      </c>
      <c r="D1425" s="15">
        <v>0.17749999999999999</v>
      </c>
      <c r="E1425" s="19">
        <v>972.26269101269111</v>
      </c>
    </row>
    <row r="1426" spans="2:5" x14ac:dyDescent="0.55000000000000004">
      <c r="B1426" s="13">
        <v>0.17763000000000001</v>
      </c>
      <c r="C1426" s="17">
        <v>974.81394950705442</v>
      </c>
      <c r="D1426" s="15">
        <v>0.17763000000000001</v>
      </c>
      <c r="E1426" s="19">
        <v>972.26269101269111</v>
      </c>
    </row>
    <row r="1427" spans="2:5" x14ac:dyDescent="0.55000000000000004">
      <c r="B1427" s="13">
        <v>0.17774999999999999</v>
      </c>
      <c r="C1427" s="17">
        <v>974.81394950705442</v>
      </c>
      <c r="D1427" s="15">
        <v>0.17774999999999999</v>
      </c>
      <c r="E1427" s="19">
        <v>972.26269101269111</v>
      </c>
    </row>
    <row r="1428" spans="2:5" x14ac:dyDescent="0.55000000000000004">
      <c r="B1428" s="13">
        <v>0.17788000000000001</v>
      </c>
      <c r="C1428" s="17">
        <v>974.81394950705442</v>
      </c>
      <c r="D1428" s="15">
        <v>0.17788000000000001</v>
      </c>
      <c r="E1428" s="19">
        <v>972.26269101269111</v>
      </c>
    </row>
    <row r="1429" spans="2:5" x14ac:dyDescent="0.55000000000000004">
      <c r="B1429" s="13">
        <v>0.17800000000000002</v>
      </c>
      <c r="C1429" s="17">
        <v>974.81394950705442</v>
      </c>
      <c r="D1429" s="15">
        <v>0.17800000000000002</v>
      </c>
      <c r="E1429" s="19">
        <v>972.26269101269111</v>
      </c>
    </row>
    <row r="1430" spans="2:5" x14ac:dyDescent="0.55000000000000004">
      <c r="B1430" s="13">
        <v>0.17812999999999998</v>
      </c>
      <c r="C1430" s="17">
        <v>974.81394950705442</v>
      </c>
      <c r="D1430" s="15">
        <v>0.17812999999999998</v>
      </c>
      <c r="E1430" s="19">
        <v>972.26269101269111</v>
      </c>
    </row>
    <row r="1431" spans="2:5" x14ac:dyDescent="0.55000000000000004">
      <c r="B1431" s="13">
        <v>0.17824999999999999</v>
      </c>
      <c r="C1431" s="17">
        <v>974.81394950705442</v>
      </c>
      <c r="D1431" s="15">
        <v>0.17824999999999999</v>
      </c>
      <c r="E1431" s="19">
        <v>972.26269101269111</v>
      </c>
    </row>
    <row r="1432" spans="2:5" x14ac:dyDescent="0.55000000000000004">
      <c r="B1432" s="13">
        <v>0.17838000000000001</v>
      </c>
      <c r="C1432" s="17">
        <v>974.81394950705442</v>
      </c>
      <c r="D1432" s="15">
        <v>0.17838000000000001</v>
      </c>
      <c r="E1432" s="19">
        <v>972.26269101269111</v>
      </c>
    </row>
    <row r="1433" spans="2:5" x14ac:dyDescent="0.55000000000000004">
      <c r="B1433" s="13">
        <v>0.17850000000000002</v>
      </c>
      <c r="C1433" s="17">
        <v>974.81394950705442</v>
      </c>
      <c r="D1433" s="15">
        <v>0.17850000000000002</v>
      </c>
      <c r="E1433" s="19">
        <v>972.26269101269111</v>
      </c>
    </row>
    <row r="1434" spans="2:5" x14ac:dyDescent="0.55000000000000004">
      <c r="B1434" s="13">
        <v>0.17862999999999998</v>
      </c>
      <c r="C1434" s="17">
        <v>974.81394950705442</v>
      </c>
      <c r="D1434" s="15">
        <v>0.17862999999999998</v>
      </c>
      <c r="E1434" s="19">
        <v>972.26269101269111</v>
      </c>
    </row>
    <row r="1435" spans="2:5" x14ac:dyDescent="0.55000000000000004">
      <c r="B1435" s="13">
        <v>0.17874999999999999</v>
      </c>
      <c r="C1435" s="17">
        <v>974.81394950705442</v>
      </c>
      <c r="D1435" s="15">
        <v>0.17874999999999999</v>
      </c>
      <c r="E1435" s="19">
        <v>972.26269101269111</v>
      </c>
    </row>
    <row r="1436" spans="2:5" x14ac:dyDescent="0.55000000000000004">
      <c r="B1436" s="13">
        <v>0.17888000000000001</v>
      </c>
      <c r="C1436" s="17">
        <v>974.81394950705442</v>
      </c>
      <c r="D1436" s="15">
        <v>0.17888000000000001</v>
      </c>
      <c r="E1436" s="19">
        <v>972.26269101269111</v>
      </c>
    </row>
    <row r="1437" spans="2:5" x14ac:dyDescent="0.55000000000000004">
      <c r="B1437" s="13">
        <v>0.17899999999999999</v>
      </c>
      <c r="C1437" s="17">
        <v>974.81394950705442</v>
      </c>
      <c r="D1437" s="15">
        <v>0.17899999999999999</v>
      </c>
      <c r="E1437" s="19">
        <v>972.26269101269111</v>
      </c>
    </row>
    <row r="1438" spans="2:5" x14ac:dyDescent="0.55000000000000004">
      <c r="B1438" s="13">
        <v>0.17913000000000001</v>
      </c>
      <c r="C1438" s="17">
        <v>974.81394950705442</v>
      </c>
      <c r="D1438" s="15">
        <v>0.17913000000000001</v>
      </c>
      <c r="E1438" s="19">
        <v>972.26269101269111</v>
      </c>
    </row>
    <row r="1439" spans="2:5" x14ac:dyDescent="0.55000000000000004">
      <c r="B1439" s="13">
        <v>0.17925000000000002</v>
      </c>
      <c r="C1439" s="17">
        <v>974.81394950705442</v>
      </c>
      <c r="D1439" s="15">
        <v>0.17925000000000002</v>
      </c>
      <c r="E1439" s="19">
        <v>972.26269101269111</v>
      </c>
    </row>
    <row r="1440" spans="2:5" x14ac:dyDescent="0.55000000000000004">
      <c r="B1440" s="13">
        <v>0.17937999999999998</v>
      </c>
      <c r="C1440" s="17">
        <v>974.81394950705442</v>
      </c>
      <c r="D1440" s="15">
        <v>0.17937999999999998</v>
      </c>
      <c r="E1440" s="19">
        <v>972.26269101269111</v>
      </c>
    </row>
    <row r="1441" spans="2:5" x14ac:dyDescent="0.55000000000000004">
      <c r="B1441" s="13">
        <v>0.17949999999999999</v>
      </c>
      <c r="C1441" s="17">
        <v>974.81394950705442</v>
      </c>
      <c r="D1441" s="15">
        <v>0.17949999999999999</v>
      </c>
      <c r="E1441" s="19">
        <v>972.26269101269111</v>
      </c>
    </row>
    <row r="1442" spans="2:5" x14ac:dyDescent="0.55000000000000004">
      <c r="B1442" s="13">
        <v>0.17963000000000001</v>
      </c>
      <c r="C1442" s="17">
        <v>974.81394950705442</v>
      </c>
      <c r="D1442" s="15">
        <v>0.17963000000000001</v>
      </c>
      <c r="E1442" s="19">
        <v>972.26269101269111</v>
      </c>
    </row>
    <row r="1443" spans="2:5" x14ac:dyDescent="0.55000000000000004">
      <c r="B1443" s="13">
        <v>0.17975000000000002</v>
      </c>
      <c r="C1443" s="17">
        <v>974.81394950705442</v>
      </c>
      <c r="D1443" s="15">
        <v>0.17975000000000002</v>
      </c>
      <c r="E1443" s="19">
        <v>972.26269101269111</v>
      </c>
    </row>
    <row r="1444" spans="2:5" x14ac:dyDescent="0.55000000000000004">
      <c r="B1444" s="13">
        <v>0.17987999999999998</v>
      </c>
      <c r="C1444" s="17">
        <v>974.81394950705442</v>
      </c>
      <c r="D1444" s="15">
        <v>0.17987999999999998</v>
      </c>
      <c r="E1444" s="19">
        <v>972.26269101269111</v>
      </c>
    </row>
    <row r="1445" spans="2:5" x14ac:dyDescent="0.55000000000000004">
      <c r="B1445" s="13">
        <v>0.18</v>
      </c>
      <c r="C1445" s="17">
        <v>974.81394950705442</v>
      </c>
      <c r="D1445" s="15">
        <v>0.18</v>
      </c>
      <c r="E1445" s="19">
        <v>972.26269101269111</v>
      </c>
    </row>
    <row r="1446" spans="2:5" x14ac:dyDescent="0.55000000000000004">
      <c r="B1446" s="13">
        <v>0.18013000000000001</v>
      </c>
      <c r="C1446" s="17">
        <v>974.81394950705442</v>
      </c>
      <c r="D1446" s="15">
        <v>0.18013000000000001</v>
      </c>
      <c r="E1446" s="19">
        <v>972.26269101269111</v>
      </c>
    </row>
    <row r="1447" spans="2:5" x14ac:dyDescent="0.55000000000000004">
      <c r="B1447" s="13">
        <v>0.18024999999999999</v>
      </c>
      <c r="C1447" s="17">
        <v>974.81394950705442</v>
      </c>
      <c r="D1447" s="15">
        <v>0.18024999999999999</v>
      </c>
      <c r="E1447" s="19">
        <v>972.26269101269111</v>
      </c>
    </row>
    <row r="1448" spans="2:5" x14ac:dyDescent="0.55000000000000004">
      <c r="B1448" s="13">
        <v>0.18038000000000001</v>
      </c>
      <c r="C1448" s="17">
        <v>974.81394950705442</v>
      </c>
      <c r="D1448" s="15">
        <v>0.18038000000000001</v>
      </c>
      <c r="E1448" s="19">
        <v>972.26269101269111</v>
      </c>
    </row>
    <row r="1449" spans="2:5" x14ac:dyDescent="0.55000000000000004">
      <c r="B1449" s="13">
        <v>0.18049999999999999</v>
      </c>
      <c r="C1449" s="17">
        <v>974.81394950705442</v>
      </c>
      <c r="D1449" s="15">
        <v>0.18049999999999999</v>
      </c>
      <c r="E1449" s="19">
        <v>972.26269101269111</v>
      </c>
    </row>
    <row r="1450" spans="2:5" x14ac:dyDescent="0.55000000000000004">
      <c r="B1450" s="13">
        <v>0.18062999999999999</v>
      </c>
      <c r="C1450" s="17">
        <v>974.81394950705442</v>
      </c>
      <c r="D1450" s="15">
        <v>0.18062999999999999</v>
      </c>
      <c r="E1450" s="19">
        <v>972.26269101269111</v>
      </c>
    </row>
    <row r="1451" spans="2:5" x14ac:dyDescent="0.55000000000000004">
      <c r="B1451" s="13">
        <v>0.18074999999999999</v>
      </c>
      <c r="C1451" s="17">
        <v>974.81394950705442</v>
      </c>
      <c r="D1451" s="15">
        <v>0.18074999999999999</v>
      </c>
      <c r="E1451" s="19">
        <v>972.26269101269111</v>
      </c>
    </row>
    <row r="1452" spans="2:5" x14ac:dyDescent="0.55000000000000004">
      <c r="B1452" s="13">
        <v>0.18088000000000001</v>
      </c>
      <c r="C1452" s="17">
        <v>974.81394950705442</v>
      </c>
      <c r="D1452" s="15">
        <v>0.18088000000000001</v>
      </c>
      <c r="E1452" s="19">
        <v>972.26269101269111</v>
      </c>
    </row>
    <row r="1453" spans="2:5" x14ac:dyDescent="0.55000000000000004">
      <c r="B1453" s="13">
        <v>0.18100000000000002</v>
      </c>
      <c r="C1453" s="17">
        <v>974.81394950705442</v>
      </c>
      <c r="D1453" s="15">
        <v>0.18100000000000002</v>
      </c>
      <c r="E1453" s="19">
        <v>972.26269101269111</v>
      </c>
    </row>
    <row r="1454" spans="2:5" x14ac:dyDescent="0.55000000000000004">
      <c r="B1454" s="13">
        <v>0.18112999999999999</v>
      </c>
      <c r="C1454" s="17">
        <v>974.81394950705442</v>
      </c>
      <c r="D1454" s="15">
        <v>0.18112999999999999</v>
      </c>
      <c r="E1454" s="19">
        <v>972.26269101269111</v>
      </c>
    </row>
    <row r="1455" spans="2:5" x14ac:dyDescent="0.55000000000000004">
      <c r="B1455" s="13">
        <v>0.18124999999999999</v>
      </c>
      <c r="C1455" s="17">
        <v>973.80691030301819</v>
      </c>
      <c r="D1455" s="15">
        <v>0.18124999999999999</v>
      </c>
      <c r="E1455" s="19">
        <v>972.26269101269111</v>
      </c>
    </row>
    <row r="1456" spans="2:5" x14ac:dyDescent="0.55000000000000004">
      <c r="B1456" s="13">
        <v>0.18138000000000001</v>
      </c>
      <c r="C1456" s="17">
        <v>973.80691030301819</v>
      </c>
      <c r="D1456" s="15">
        <v>0.18138000000000001</v>
      </c>
      <c r="E1456" s="19">
        <v>972.26269101269111</v>
      </c>
    </row>
    <row r="1457" spans="2:5" x14ac:dyDescent="0.55000000000000004">
      <c r="B1457" s="13">
        <v>0.18149999999999999</v>
      </c>
      <c r="C1457" s="17">
        <v>973.80691030301819</v>
      </c>
      <c r="D1457" s="15">
        <v>0.18149999999999999</v>
      </c>
      <c r="E1457" s="19">
        <v>972.26269101269111</v>
      </c>
    </row>
    <row r="1458" spans="2:5" x14ac:dyDescent="0.55000000000000004">
      <c r="B1458" s="13">
        <v>0.18163000000000001</v>
      </c>
      <c r="C1458" s="17">
        <v>973.80691030301819</v>
      </c>
      <c r="D1458" s="15">
        <v>0.18163000000000001</v>
      </c>
      <c r="E1458" s="19">
        <v>972.26269101269111</v>
      </c>
    </row>
    <row r="1459" spans="2:5" x14ac:dyDescent="0.55000000000000004">
      <c r="B1459" s="13">
        <v>0.18174999999999999</v>
      </c>
      <c r="C1459" s="17">
        <v>973.80691030301819</v>
      </c>
      <c r="D1459" s="15">
        <v>0.18174999999999999</v>
      </c>
      <c r="E1459" s="19">
        <v>972.26269101269111</v>
      </c>
    </row>
    <row r="1460" spans="2:5" x14ac:dyDescent="0.55000000000000004">
      <c r="B1460" s="13">
        <v>0.18187999999999999</v>
      </c>
      <c r="C1460" s="17">
        <v>973.80691030301819</v>
      </c>
      <c r="D1460" s="15">
        <v>0.18187999999999999</v>
      </c>
      <c r="E1460" s="19">
        <v>972.26269101269111</v>
      </c>
    </row>
    <row r="1461" spans="2:5" x14ac:dyDescent="0.55000000000000004">
      <c r="B1461" s="13">
        <v>0.182</v>
      </c>
      <c r="C1461" s="17">
        <v>973.80691030301819</v>
      </c>
      <c r="D1461" s="15">
        <v>0.182</v>
      </c>
      <c r="E1461" s="19">
        <v>972.26269101269111</v>
      </c>
    </row>
    <row r="1462" spans="2:5" x14ac:dyDescent="0.55000000000000004">
      <c r="B1462" s="13">
        <v>0.18213000000000001</v>
      </c>
      <c r="C1462" s="17">
        <v>973.80691030301819</v>
      </c>
      <c r="D1462" s="15">
        <v>0.18213000000000001</v>
      </c>
      <c r="E1462" s="19">
        <v>972.26269101269111</v>
      </c>
    </row>
    <row r="1463" spans="2:5" x14ac:dyDescent="0.55000000000000004">
      <c r="B1463" s="13">
        <v>0.18225000000000002</v>
      </c>
      <c r="C1463" s="17">
        <v>973.80691030301819</v>
      </c>
      <c r="D1463" s="15">
        <v>0.18225000000000002</v>
      </c>
      <c r="E1463" s="19">
        <v>972.26269101269111</v>
      </c>
    </row>
    <row r="1464" spans="2:5" x14ac:dyDescent="0.55000000000000004">
      <c r="B1464" s="13">
        <v>0.18237999999999999</v>
      </c>
      <c r="C1464" s="17">
        <v>974.81394950705442</v>
      </c>
      <c r="D1464" s="15">
        <v>0.18237999999999999</v>
      </c>
      <c r="E1464" s="19">
        <v>972.26269101269111</v>
      </c>
    </row>
    <row r="1465" spans="2:5" x14ac:dyDescent="0.55000000000000004">
      <c r="B1465" s="13">
        <v>0.1825</v>
      </c>
      <c r="C1465" s="17">
        <v>974.81394950705442</v>
      </c>
      <c r="D1465" s="15">
        <v>0.1825</v>
      </c>
      <c r="E1465" s="19">
        <v>972.26269101269111</v>
      </c>
    </row>
    <row r="1466" spans="2:5" x14ac:dyDescent="0.55000000000000004">
      <c r="B1466" s="13">
        <v>0.18263000000000001</v>
      </c>
      <c r="C1466" s="17">
        <v>974.81394950705442</v>
      </c>
      <c r="D1466" s="15">
        <v>0.18263000000000001</v>
      </c>
      <c r="E1466" s="19">
        <v>972.26269101269111</v>
      </c>
    </row>
    <row r="1467" spans="2:5" x14ac:dyDescent="0.55000000000000004">
      <c r="B1467" s="13">
        <v>0.18275</v>
      </c>
      <c r="C1467" s="17">
        <v>974.81394950705442</v>
      </c>
      <c r="D1467" s="15">
        <v>0.18275</v>
      </c>
      <c r="E1467" s="19">
        <v>972.26269101269111</v>
      </c>
    </row>
    <row r="1468" spans="2:5" x14ac:dyDescent="0.55000000000000004">
      <c r="B1468" s="13">
        <v>0.18288000000000001</v>
      </c>
      <c r="C1468" s="17">
        <v>974.81394950705442</v>
      </c>
      <c r="D1468" s="15">
        <v>0.18288000000000001</v>
      </c>
      <c r="E1468" s="19">
        <v>972.26269101269111</v>
      </c>
    </row>
    <row r="1469" spans="2:5" x14ac:dyDescent="0.55000000000000004">
      <c r="B1469" s="13">
        <v>0.183</v>
      </c>
      <c r="C1469" s="17">
        <v>974.81394950705442</v>
      </c>
      <c r="D1469" s="15">
        <v>0.183</v>
      </c>
      <c r="E1469" s="19">
        <v>972.26269101269111</v>
      </c>
    </row>
    <row r="1470" spans="2:5" x14ac:dyDescent="0.55000000000000004">
      <c r="B1470" s="13">
        <v>0.18312999999999999</v>
      </c>
      <c r="C1470" s="17">
        <v>974.81394950705442</v>
      </c>
      <c r="D1470" s="15">
        <v>0.18312999999999999</v>
      </c>
      <c r="E1470" s="19">
        <v>971.25097125097125</v>
      </c>
    </row>
    <row r="1471" spans="2:5" x14ac:dyDescent="0.55000000000000004">
      <c r="B1471" s="13">
        <v>0.18325</v>
      </c>
      <c r="C1471" s="17">
        <v>973.80691030301819</v>
      </c>
      <c r="D1471" s="15">
        <v>0.18325</v>
      </c>
      <c r="E1471" s="19">
        <v>971.25097125097125</v>
      </c>
    </row>
    <row r="1472" spans="2:5" x14ac:dyDescent="0.55000000000000004">
      <c r="B1472" s="13">
        <v>0.18338000000000002</v>
      </c>
      <c r="C1472" s="17">
        <v>973.80691030301819</v>
      </c>
      <c r="D1472" s="15">
        <v>0.18338000000000002</v>
      </c>
      <c r="E1472" s="19">
        <v>972.26269101269111</v>
      </c>
    </row>
    <row r="1473" spans="2:5" x14ac:dyDescent="0.55000000000000004">
      <c r="B1473" s="13">
        <v>0.18350000000000002</v>
      </c>
      <c r="C1473" s="17">
        <v>973.80691030301819</v>
      </c>
      <c r="D1473" s="15">
        <v>0.18350000000000002</v>
      </c>
      <c r="E1473" s="19">
        <v>972.26269101269111</v>
      </c>
    </row>
    <row r="1474" spans="2:5" x14ac:dyDescent="0.55000000000000004">
      <c r="B1474" s="13">
        <v>0.18362999999999999</v>
      </c>
      <c r="C1474" s="17">
        <v>973.80691030301819</v>
      </c>
      <c r="D1474" s="15">
        <v>0.18362999999999999</v>
      </c>
      <c r="E1474" s="19">
        <v>971.25097125097125</v>
      </c>
    </row>
    <row r="1475" spans="2:5" x14ac:dyDescent="0.55000000000000004">
      <c r="B1475" s="13">
        <v>0.18375</v>
      </c>
      <c r="C1475" s="17">
        <v>973.80691030301819</v>
      </c>
      <c r="D1475" s="15">
        <v>0.18375</v>
      </c>
      <c r="E1475" s="19">
        <v>972.26269101269111</v>
      </c>
    </row>
    <row r="1476" spans="2:5" x14ac:dyDescent="0.55000000000000004">
      <c r="B1476" s="13">
        <v>0.18388000000000002</v>
      </c>
      <c r="C1476" s="17">
        <v>973.80691030301819</v>
      </c>
      <c r="D1476" s="15">
        <v>0.18388000000000002</v>
      </c>
      <c r="E1476" s="19">
        <v>972.26269101269111</v>
      </c>
    </row>
    <row r="1477" spans="2:5" x14ac:dyDescent="0.55000000000000004">
      <c r="B1477" s="13">
        <v>0.184</v>
      </c>
      <c r="C1477" s="17">
        <v>973.80691030301819</v>
      </c>
      <c r="D1477" s="15">
        <v>0.184</v>
      </c>
      <c r="E1477" s="19">
        <v>972.26269101269111</v>
      </c>
    </row>
    <row r="1478" spans="2:5" x14ac:dyDescent="0.55000000000000004">
      <c r="B1478" s="13">
        <v>0.18413000000000002</v>
      </c>
      <c r="C1478" s="17">
        <v>973.80691030301819</v>
      </c>
      <c r="D1478" s="15">
        <v>0.18413000000000002</v>
      </c>
      <c r="E1478" s="19">
        <v>972.26269101269111</v>
      </c>
    </row>
    <row r="1479" spans="2:5" x14ac:dyDescent="0.55000000000000004">
      <c r="B1479" s="13">
        <v>0.18425</v>
      </c>
      <c r="C1479" s="17">
        <v>973.80691030301819</v>
      </c>
      <c r="D1479" s="15">
        <v>0.18425</v>
      </c>
      <c r="E1479" s="19">
        <v>972.26269101269111</v>
      </c>
    </row>
    <row r="1480" spans="2:5" x14ac:dyDescent="0.55000000000000004">
      <c r="B1480" s="13">
        <v>0.18437999999999999</v>
      </c>
      <c r="C1480" s="17">
        <v>973.80691030301819</v>
      </c>
      <c r="D1480" s="15">
        <v>0.18437999999999999</v>
      </c>
      <c r="E1480" s="19">
        <v>972.26269101269111</v>
      </c>
    </row>
    <row r="1481" spans="2:5" x14ac:dyDescent="0.55000000000000004">
      <c r="B1481" s="13">
        <v>0.1845</v>
      </c>
      <c r="C1481" s="17">
        <v>973.80691030301819</v>
      </c>
      <c r="D1481" s="15">
        <v>0.1845</v>
      </c>
      <c r="E1481" s="19">
        <v>972.26269101269111</v>
      </c>
    </row>
    <row r="1482" spans="2:5" x14ac:dyDescent="0.55000000000000004">
      <c r="B1482" s="13">
        <v>0.18463000000000002</v>
      </c>
      <c r="C1482" s="17">
        <v>973.80691030301819</v>
      </c>
      <c r="D1482" s="15">
        <v>0.18463000000000002</v>
      </c>
      <c r="E1482" s="19">
        <v>972.26269101269111</v>
      </c>
    </row>
    <row r="1483" spans="2:5" x14ac:dyDescent="0.55000000000000004">
      <c r="B1483" s="13">
        <v>0.18475000000000003</v>
      </c>
      <c r="C1483" s="17">
        <v>973.80691030301819</v>
      </c>
      <c r="D1483" s="15">
        <v>0.18475000000000003</v>
      </c>
      <c r="E1483" s="19">
        <v>972.26269101269111</v>
      </c>
    </row>
    <row r="1484" spans="2:5" x14ac:dyDescent="0.55000000000000004">
      <c r="B1484" s="13">
        <v>0.18487999999999999</v>
      </c>
      <c r="C1484" s="17">
        <v>973.80691030301819</v>
      </c>
      <c r="D1484" s="15">
        <v>0.18487999999999999</v>
      </c>
      <c r="E1484" s="19">
        <v>972.26269101269111</v>
      </c>
    </row>
    <row r="1485" spans="2:5" x14ac:dyDescent="0.55000000000000004">
      <c r="B1485" s="13">
        <v>0.185</v>
      </c>
      <c r="C1485" s="17">
        <v>973.80691030301819</v>
      </c>
      <c r="D1485" s="15">
        <v>0.185</v>
      </c>
      <c r="E1485" s="19">
        <v>971.25097125097125</v>
      </c>
    </row>
    <row r="1486" spans="2:5" x14ac:dyDescent="0.55000000000000004">
      <c r="B1486" s="13">
        <v>0.18513000000000002</v>
      </c>
      <c r="C1486" s="17">
        <v>973.80691030301819</v>
      </c>
      <c r="D1486" s="15">
        <v>0.18513000000000002</v>
      </c>
      <c r="E1486" s="19">
        <v>971.25097125097125</v>
      </c>
    </row>
    <row r="1487" spans="2:5" x14ac:dyDescent="0.55000000000000004">
      <c r="B1487" s="13">
        <v>0.18525</v>
      </c>
      <c r="C1487" s="17">
        <v>973.80691030301819</v>
      </c>
      <c r="D1487" s="15">
        <v>0.18525</v>
      </c>
      <c r="E1487" s="19">
        <v>971.25097125097125</v>
      </c>
    </row>
    <row r="1488" spans="2:5" x14ac:dyDescent="0.55000000000000004">
      <c r="B1488" s="13">
        <v>0.18537999999999999</v>
      </c>
      <c r="C1488" s="17">
        <v>973.80691030301819</v>
      </c>
      <c r="D1488" s="15">
        <v>0.18537999999999999</v>
      </c>
      <c r="E1488" s="19">
        <v>971.25097125097125</v>
      </c>
    </row>
    <row r="1489" spans="2:5" x14ac:dyDescent="0.55000000000000004">
      <c r="B1489" s="13">
        <v>0.1855</v>
      </c>
      <c r="C1489" s="17">
        <v>973.80691030301819</v>
      </c>
      <c r="D1489" s="15">
        <v>0.1855</v>
      </c>
      <c r="E1489" s="19">
        <v>971.25097125097125</v>
      </c>
    </row>
    <row r="1490" spans="2:5" x14ac:dyDescent="0.55000000000000004">
      <c r="B1490" s="13">
        <v>0.18562999999999999</v>
      </c>
      <c r="C1490" s="17">
        <v>973.80691030301819</v>
      </c>
      <c r="D1490" s="15">
        <v>0.18562999999999999</v>
      </c>
      <c r="E1490" s="19">
        <v>971.25097125097125</v>
      </c>
    </row>
    <row r="1491" spans="2:5" x14ac:dyDescent="0.55000000000000004">
      <c r="B1491" s="13">
        <v>0.18575</v>
      </c>
      <c r="C1491" s="17">
        <v>973.80691030301819</v>
      </c>
      <c r="D1491" s="15">
        <v>0.18575</v>
      </c>
      <c r="E1491" s="19">
        <v>972.26269101269111</v>
      </c>
    </row>
    <row r="1492" spans="2:5" x14ac:dyDescent="0.55000000000000004">
      <c r="B1492" s="13">
        <v>0.18588000000000002</v>
      </c>
      <c r="C1492" s="17">
        <v>973.80691030301819</v>
      </c>
      <c r="D1492" s="15">
        <v>0.18588000000000002</v>
      </c>
      <c r="E1492" s="19">
        <v>972.26269101269111</v>
      </c>
    </row>
    <row r="1493" spans="2:5" x14ac:dyDescent="0.55000000000000004">
      <c r="B1493" s="13">
        <v>0.18600000000000003</v>
      </c>
      <c r="C1493" s="17">
        <v>973.80691030301819</v>
      </c>
      <c r="D1493" s="15">
        <v>0.18600000000000003</v>
      </c>
      <c r="E1493" s="19">
        <v>972.26269101269111</v>
      </c>
    </row>
    <row r="1494" spans="2:5" x14ac:dyDescent="0.55000000000000004">
      <c r="B1494" s="13">
        <v>0.18612999999999999</v>
      </c>
      <c r="C1494" s="17">
        <v>973.80691030301819</v>
      </c>
      <c r="D1494" s="15">
        <v>0.18612999999999999</v>
      </c>
      <c r="E1494" s="19">
        <v>972.26269101269111</v>
      </c>
    </row>
    <row r="1495" spans="2:5" x14ac:dyDescent="0.55000000000000004">
      <c r="B1495" s="13">
        <v>0.18625</v>
      </c>
      <c r="C1495" s="17">
        <v>973.80691030301819</v>
      </c>
      <c r="D1495" s="15">
        <v>0.18625</v>
      </c>
      <c r="E1495" s="19">
        <v>972.26269101269111</v>
      </c>
    </row>
    <row r="1496" spans="2:5" x14ac:dyDescent="0.55000000000000004">
      <c r="B1496" s="13">
        <v>0.18638000000000002</v>
      </c>
      <c r="C1496" s="17">
        <v>973.80691030301819</v>
      </c>
      <c r="D1496" s="15">
        <v>0.18638000000000002</v>
      </c>
      <c r="E1496" s="19">
        <v>972.26269101269111</v>
      </c>
    </row>
    <row r="1497" spans="2:5" x14ac:dyDescent="0.55000000000000004">
      <c r="B1497" s="13">
        <v>0.1865</v>
      </c>
      <c r="C1497" s="17">
        <v>973.80691030301819</v>
      </c>
      <c r="D1497" s="15">
        <v>0.1865</v>
      </c>
      <c r="E1497" s="19">
        <v>971.25097125097125</v>
      </c>
    </row>
    <row r="1498" spans="2:5" x14ac:dyDescent="0.55000000000000004">
      <c r="B1498" s="13">
        <v>0.18662999999999999</v>
      </c>
      <c r="C1498" s="17">
        <v>973.80691030301819</v>
      </c>
      <c r="D1498" s="15">
        <v>0.18662999999999999</v>
      </c>
      <c r="E1498" s="19">
        <v>971.25097125097125</v>
      </c>
    </row>
    <row r="1499" spans="2:5" x14ac:dyDescent="0.55000000000000004">
      <c r="B1499" s="13">
        <v>0.18675</v>
      </c>
      <c r="C1499" s="17">
        <v>973.80691030301819</v>
      </c>
      <c r="D1499" s="15">
        <v>0.18675</v>
      </c>
      <c r="E1499" s="19">
        <v>971.25097125097125</v>
      </c>
    </row>
    <row r="1500" spans="2:5" x14ac:dyDescent="0.55000000000000004">
      <c r="B1500" s="13">
        <v>0.18687999999999999</v>
      </c>
      <c r="C1500" s="17">
        <v>973.80691030301819</v>
      </c>
      <c r="D1500" s="15">
        <v>0.18687999999999999</v>
      </c>
      <c r="E1500" s="19">
        <v>971.25097125097125</v>
      </c>
    </row>
    <row r="1501" spans="2:5" x14ac:dyDescent="0.55000000000000004">
      <c r="B1501" s="13">
        <v>0.187</v>
      </c>
      <c r="C1501" s="17">
        <v>973.80691030301819</v>
      </c>
      <c r="D1501" s="15">
        <v>0.187</v>
      </c>
      <c r="E1501" s="19">
        <v>971.25097125097125</v>
      </c>
    </row>
    <row r="1502" spans="2:5" x14ac:dyDescent="0.55000000000000004">
      <c r="B1502" s="13">
        <v>0.18713000000000002</v>
      </c>
      <c r="C1502" s="17">
        <v>973.80691030301819</v>
      </c>
      <c r="D1502" s="15">
        <v>0.18713000000000002</v>
      </c>
      <c r="E1502" s="19">
        <v>971.25097125097125</v>
      </c>
    </row>
    <row r="1503" spans="2:5" x14ac:dyDescent="0.55000000000000004">
      <c r="B1503" s="13">
        <v>0.18725000000000003</v>
      </c>
      <c r="C1503" s="17">
        <v>973.80691030301819</v>
      </c>
      <c r="D1503" s="15">
        <v>0.18725000000000003</v>
      </c>
      <c r="E1503" s="19">
        <v>971.25097125097125</v>
      </c>
    </row>
    <row r="1504" spans="2:5" x14ac:dyDescent="0.55000000000000004">
      <c r="B1504" s="13">
        <v>0.18737999999999999</v>
      </c>
      <c r="C1504" s="17">
        <v>973.80691030301819</v>
      </c>
      <c r="D1504" s="15">
        <v>0.18737999999999999</v>
      </c>
      <c r="E1504" s="19">
        <v>971.25097125097125</v>
      </c>
    </row>
    <row r="1505" spans="2:5" x14ac:dyDescent="0.55000000000000004">
      <c r="B1505" s="13">
        <v>0.1875</v>
      </c>
      <c r="C1505" s="17">
        <v>973.80691030301819</v>
      </c>
      <c r="D1505" s="15">
        <v>0.1875</v>
      </c>
      <c r="E1505" s="19">
        <v>971.25097125097125</v>
      </c>
    </row>
    <row r="1506" spans="2:5" x14ac:dyDescent="0.55000000000000004">
      <c r="B1506" s="13">
        <v>0.18763000000000002</v>
      </c>
      <c r="C1506" s="17">
        <v>973.80691030301819</v>
      </c>
      <c r="D1506" s="15">
        <v>0.18763000000000002</v>
      </c>
      <c r="E1506" s="19">
        <v>971.25097125097125</v>
      </c>
    </row>
    <row r="1507" spans="2:5" x14ac:dyDescent="0.55000000000000004">
      <c r="B1507" s="13">
        <v>0.18774999999999997</v>
      </c>
      <c r="C1507" s="17">
        <v>973.80691030301819</v>
      </c>
      <c r="D1507" s="15">
        <v>0.18774999999999997</v>
      </c>
      <c r="E1507" s="19">
        <v>971.25097125097125</v>
      </c>
    </row>
    <row r="1508" spans="2:5" x14ac:dyDescent="0.55000000000000004">
      <c r="B1508" s="13">
        <v>0.18787999999999999</v>
      </c>
      <c r="C1508" s="17">
        <v>973.80691030301819</v>
      </c>
      <c r="D1508" s="15">
        <v>0.18787999999999999</v>
      </c>
      <c r="E1508" s="19">
        <v>971.25097125097125</v>
      </c>
    </row>
    <row r="1509" spans="2:5" x14ac:dyDescent="0.55000000000000004">
      <c r="B1509" s="13">
        <v>0.188</v>
      </c>
      <c r="C1509" s="17">
        <v>973.80691030301819</v>
      </c>
      <c r="D1509" s="15">
        <v>0.188</v>
      </c>
      <c r="E1509" s="19">
        <v>971.25097125097125</v>
      </c>
    </row>
    <row r="1510" spans="2:5" x14ac:dyDescent="0.55000000000000004">
      <c r="B1510" s="13">
        <v>0.18812999999999999</v>
      </c>
      <c r="C1510" s="17">
        <v>973.80691030301819</v>
      </c>
      <c r="D1510" s="15">
        <v>0.18812999999999999</v>
      </c>
      <c r="E1510" s="19">
        <v>971.25097125097125</v>
      </c>
    </row>
    <row r="1511" spans="2:5" x14ac:dyDescent="0.55000000000000004">
      <c r="B1511" s="13">
        <v>0.18825</v>
      </c>
      <c r="C1511" s="17">
        <v>973.80691030301819</v>
      </c>
      <c r="D1511" s="15">
        <v>0.18825</v>
      </c>
      <c r="E1511" s="19">
        <v>971.25097125097125</v>
      </c>
    </row>
    <row r="1512" spans="2:5" x14ac:dyDescent="0.55000000000000004">
      <c r="B1512" s="13">
        <v>0.18838000000000002</v>
      </c>
      <c r="C1512" s="17">
        <v>973.80691030301819</v>
      </c>
      <c r="D1512" s="15">
        <v>0.18838000000000002</v>
      </c>
      <c r="E1512" s="19">
        <v>971.25097125097125</v>
      </c>
    </row>
    <row r="1513" spans="2:5" x14ac:dyDescent="0.55000000000000004">
      <c r="B1513" s="13">
        <v>0.1885</v>
      </c>
      <c r="C1513" s="17">
        <v>973.80691030301819</v>
      </c>
      <c r="D1513" s="15">
        <v>0.1885</v>
      </c>
      <c r="E1513" s="19">
        <v>971.25097125097125</v>
      </c>
    </row>
    <row r="1514" spans="2:5" x14ac:dyDescent="0.55000000000000004">
      <c r="B1514" s="13">
        <v>0.18862999999999999</v>
      </c>
      <c r="C1514" s="17">
        <v>973.80691030301819</v>
      </c>
      <c r="D1514" s="15">
        <v>0.18862999999999999</v>
      </c>
      <c r="E1514" s="19">
        <v>971.25097125097125</v>
      </c>
    </row>
    <row r="1515" spans="2:5" x14ac:dyDescent="0.55000000000000004">
      <c r="B1515" s="13">
        <v>0.18875</v>
      </c>
      <c r="C1515" s="17">
        <v>973.80691030301819</v>
      </c>
      <c r="D1515" s="15">
        <v>0.18875</v>
      </c>
      <c r="E1515" s="19">
        <v>971.25097125097125</v>
      </c>
    </row>
    <row r="1516" spans="2:5" x14ac:dyDescent="0.55000000000000004">
      <c r="B1516" s="13">
        <v>0.18888000000000002</v>
      </c>
      <c r="C1516" s="17">
        <v>973.80691030301819</v>
      </c>
      <c r="D1516" s="15">
        <v>0.18888000000000002</v>
      </c>
      <c r="E1516" s="19">
        <v>971.25097125097125</v>
      </c>
    </row>
    <row r="1517" spans="2:5" x14ac:dyDescent="0.55000000000000004">
      <c r="B1517" s="13">
        <v>0.18899999999999997</v>
      </c>
      <c r="C1517" s="17">
        <v>973.80691030301819</v>
      </c>
      <c r="D1517" s="15">
        <v>0.18899999999999997</v>
      </c>
      <c r="E1517" s="19">
        <v>971.25097125097125</v>
      </c>
    </row>
    <row r="1518" spans="2:5" x14ac:dyDescent="0.55000000000000004">
      <c r="B1518" s="13">
        <v>0.18912999999999999</v>
      </c>
      <c r="C1518" s="17">
        <v>973.80691030301819</v>
      </c>
      <c r="D1518" s="15">
        <v>0.18912999999999999</v>
      </c>
      <c r="E1518" s="19">
        <v>971.25097125097125</v>
      </c>
    </row>
    <row r="1519" spans="2:5" x14ac:dyDescent="0.55000000000000004">
      <c r="B1519" s="13">
        <v>0.18925</v>
      </c>
      <c r="C1519" s="17">
        <v>973.80691030301819</v>
      </c>
      <c r="D1519" s="15">
        <v>0.18925</v>
      </c>
      <c r="E1519" s="19">
        <v>971.25097125097125</v>
      </c>
    </row>
    <row r="1520" spans="2:5" x14ac:dyDescent="0.55000000000000004">
      <c r="B1520" s="13">
        <v>0.18937999999999999</v>
      </c>
      <c r="C1520" s="17">
        <v>973.80691030301819</v>
      </c>
      <c r="D1520" s="15">
        <v>0.18937999999999999</v>
      </c>
      <c r="E1520" s="19">
        <v>971.25097125097125</v>
      </c>
    </row>
    <row r="1521" spans="2:5" x14ac:dyDescent="0.55000000000000004">
      <c r="B1521" s="13">
        <v>0.1895</v>
      </c>
      <c r="C1521" s="17">
        <v>973.80691030301819</v>
      </c>
      <c r="D1521" s="15">
        <v>0.1895</v>
      </c>
      <c r="E1521" s="19">
        <v>971.25097125097125</v>
      </c>
    </row>
    <row r="1522" spans="2:5" x14ac:dyDescent="0.55000000000000004">
      <c r="B1522" s="13">
        <v>0.18963000000000002</v>
      </c>
      <c r="C1522" s="17">
        <v>972.79987109898195</v>
      </c>
      <c r="D1522" s="15">
        <v>0.18963000000000002</v>
      </c>
      <c r="E1522" s="19">
        <v>971.25097125097125</v>
      </c>
    </row>
    <row r="1523" spans="2:5" x14ac:dyDescent="0.55000000000000004">
      <c r="B1523" s="13">
        <v>0.18975</v>
      </c>
      <c r="C1523" s="17">
        <v>972.79987109898195</v>
      </c>
      <c r="D1523" s="15">
        <v>0.18975</v>
      </c>
      <c r="E1523" s="19">
        <v>971.25097125097125</v>
      </c>
    </row>
    <row r="1524" spans="2:5" x14ac:dyDescent="0.55000000000000004">
      <c r="B1524" s="13">
        <v>0.18987999999999999</v>
      </c>
      <c r="C1524" s="17">
        <v>972.79987109898195</v>
      </c>
      <c r="D1524" s="15">
        <v>0.18987999999999999</v>
      </c>
      <c r="E1524" s="19">
        <v>971.25097125097125</v>
      </c>
    </row>
    <row r="1525" spans="2:5" x14ac:dyDescent="0.55000000000000004">
      <c r="B1525" s="13">
        <v>0.19</v>
      </c>
      <c r="C1525" s="17">
        <v>972.79987109898195</v>
      </c>
      <c r="D1525" s="15">
        <v>0.19</v>
      </c>
      <c r="E1525" s="19">
        <v>971.25097125097125</v>
      </c>
    </row>
    <row r="1526" spans="2:5" x14ac:dyDescent="0.55000000000000004">
      <c r="B1526" s="13">
        <v>0.19013000000000002</v>
      </c>
      <c r="C1526" s="17">
        <v>972.79987109898195</v>
      </c>
      <c r="D1526" s="15">
        <v>0.19013000000000002</v>
      </c>
      <c r="E1526" s="19">
        <v>971.25097125097125</v>
      </c>
    </row>
    <row r="1527" spans="2:5" x14ac:dyDescent="0.55000000000000004">
      <c r="B1527" s="13">
        <v>0.19024999999999997</v>
      </c>
      <c r="C1527" s="17">
        <v>972.79987109898195</v>
      </c>
      <c r="D1527" s="15">
        <v>0.19024999999999997</v>
      </c>
      <c r="E1527" s="19">
        <v>971.25097125097125</v>
      </c>
    </row>
    <row r="1528" spans="2:5" x14ac:dyDescent="0.55000000000000004">
      <c r="B1528" s="13">
        <v>0.19037999999999999</v>
      </c>
      <c r="C1528" s="17">
        <v>972.79987109898195</v>
      </c>
      <c r="D1528" s="15">
        <v>0.19037999999999999</v>
      </c>
      <c r="E1528" s="19">
        <v>971.25097125097125</v>
      </c>
    </row>
    <row r="1529" spans="2:5" x14ac:dyDescent="0.55000000000000004">
      <c r="B1529" s="13">
        <v>0.1905</v>
      </c>
      <c r="C1529" s="17">
        <v>972.79987109898195</v>
      </c>
      <c r="D1529" s="15">
        <v>0.1905</v>
      </c>
      <c r="E1529" s="19">
        <v>971.25097125097125</v>
      </c>
    </row>
    <row r="1530" spans="2:5" x14ac:dyDescent="0.55000000000000004">
      <c r="B1530" s="13">
        <v>0.19062999999999999</v>
      </c>
      <c r="C1530" s="17">
        <v>972.79987109898195</v>
      </c>
      <c r="D1530" s="15">
        <v>0.19062999999999999</v>
      </c>
      <c r="E1530" s="19">
        <v>971.25097125097125</v>
      </c>
    </row>
    <row r="1531" spans="2:5" x14ac:dyDescent="0.55000000000000004">
      <c r="B1531" s="13">
        <v>0.19075</v>
      </c>
      <c r="C1531" s="17">
        <v>972.79987109898195</v>
      </c>
      <c r="D1531" s="15">
        <v>0.19075</v>
      </c>
      <c r="E1531" s="19">
        <v>971.25097125097125</v>
      </c>
    </row>
    <row r="1532" spans="2:5" x14ac:dyDescent="0.55000000000000004">
      <c r="B1532" s="13">
        <v>0.19088000000000002</v>
      </c>
      <c r="C1532" s="17">
        <v>972.79987109898195</v>
      </c>
      <c r="D1532" s="15">
        <v>0.19088000000000002</v>
      </c>
      <c r="E1532" s="19">
        <v>971.25097125097125</v>
      </c>
    </row>
    <row r="1533" spans="2:5" x14ac:dyDescent="0.55000000000000004">
      <c r="B1533" s="13">
        <v>0.191</v>
      </c>
      <c r="C1533" s="17">
        <v>972.79987109898195</v>
      </c>
      <c r="D1533" s="15">
        <v>0.191</v>
      </c>
      <c r="E1533" s="19">
        <v>971.25097125097125</v>
      </c>
    </row>
    <row r="1534" spans="2:5" x14ac:dyDescent="0.55000000000000004">
      <c r="B1534" s="13">
        <v>0.19112999999999999</v>
      </c>
      <c r="C1534" s="17">
        <v>972.79987109898195</v>
      </c>
      <c r="D1534" s="15">
        <v>0.19112999999999999</v>
      </c>
      <c r="E1534" s="19">
        <v>971.25097125097125</v>
      </c>
    </row>
    <row r="1535" spans="2:5" x14ac:dyDescent="0.55000000000000004">
      <c r="B1535" s="13">
        <v>0.19125</v>
      </c>
      <c r="C1535" s="17">
        <v>972.79987109898195</v>
      </c>
      <c r="D1535" s="15">
        <v>0.19125</v>
      </c>
      <c r="E1535" s="19">
        <v>971.25097125097125</v>
      </c>
    </row>
    <row r="1536" spans="2:5" x14ac:dyDescent="0.55000000000000004">
      <c r="B1536" s="13">
        <v>0.19138000000000002</v>
      </c>
      <c r="C1536" s="17">
        <v>972.79987109898195</v>
      </c>
      <c r="D1536" s="15">
        <v>0.19138000000000002</v>
      </c>
      <c r="E1536" s="19">
        <v>971.25097125097125</v>
      </c>
    </row>
    <row r="1537" spans="2:5" x14ac:dyDescent="0.55000000000000004">
      <c r="B1537" s="13">
        <v>0.19149999999999998</v>
      </c>
      <c r="C1537" s="17">
        <v>972.79987109898195</v>
      </c>
      <c r="D1537" s="15">
        <v>0.19149999999999998</v>
      </c>
      <c r="E1537" s="19">
        <v>971.25097125097125</v>
      </c>
    </row>
    <row r="1538" spans="2:5" x14ac:dyDescent="0.55000000000000004">
      <c r="B1538" s="13">
        <v>0.19162999999999999</v>
      </c>
      <c r="C1538" s="17">
        <v>972.79987109898195</v>
      </c>
      <c r="D1538" s="15">
        <v>0.19162999999999999</v>
      </c>
      <c r="E1538" s="19">
        <v>971.25097125097125</v>
      </c>
    </row>
    <row r="1539" spans="2:5" x14ac:dyDescent="0.55000000000000004">
      <c r="B1539" s="13">
        <v>0.19175</v>
      </c>
      <c r="C1539" s="17">
        <v>972.79987109898195</v>
      </c>
      <c r="D1539" s="15">
        <v>0.19175</v>
      </c>
      <c r="E1539" s="19">
        <v>971.25097125097125</v>
      </c>
    </row>
    <row r="1540" spans="2:5" x14ac:dyDescent="0.55000000000000004">
      <c r="B1540" s="13">
        <v>0.19188</v>
      </c>
      <c r="C1540" s="17">
        <v>972.79987109898195</v>
      </c>
      <c r="D1540" s="15">
        <v>0.19188</v>
      </c>
      <c r="E1540" s="19">
        <v>971.25097125097125</v>
      </c>
    </row>
    <row r="1541" spans="2:5" x14ac:dyDescent="0.55000000000000004">
      <c r="B1541" s="13">
        <v>0.192</v>
      </c>
      <c r="C1541" s="17">
        <v>972.79987109898195</v>
      </c>
      <c r="D1541" s="15">
        <v>0.192</v>
      </c>
      <c r="E1541" s="19">
        <v>971.25097125097125</v>
      </c>
    </row>
    <row r="1542" spans="2:5" x14ac:dyDescent="0.55000000000000004">
      <c r="B1542" s="13">
        <v>0.19213000000000002</v>
      </c>
      <c r="C1542" s="17">
        <v>972.79987109898195</v>
      </c>
      <c r="D1542" s="15">
        <v>0.19213000000000002</v>
      </c>
      <c r="E1542" s="19">
        <v>970.2392514892515</v>
      </c>
    </row>
    <row r="1543" spans="2:5" x14ac:dyDescent="0.55000000000000004">
      <c r="B1543" s="13">
        <v>0.19225</v>
      </c>
      <c r="C1543" s="17">
        <v>972.79987109898195</v>
      </c>
      <c r="D1543" s="15">
        <v>0.19225</v>
      </c>
      <c r="E1543" s="19">
        <v>970.2392514892515</v>
      </c>
    </row>
    <row r="1544" spans="2:5" x14ac:dyDescent="0.55000000000000004">
      <c r="B1544" s="13">
        <v>0.19238</v>
      </c>
      <c r="C1544" s="17">
        <v>972.79987109898195</v>
      </c>
      <c r="D1544" s="15">
        <v>0.19238</v>
      </c>
      <c r="E1544" s="19">
        <v>970.2392514892515</v>
      </c>
    </row>
    <row r="1545" spans="2:5" x14ac:dyDescent="0.55000000000000004">
      <c r="B1545" s="13">
        <v>0.1925</v>
      </c>
      <c r="C1545" s="17">
        <v>972.79987109898195</v>
      </c>
      <c r="D1545" s="15">
        <v>0.1925</v>
      </c>
      <c r="E1545" s="19">
        <v>970.2392514892515</v>
      </c>
    </row>
    <row r="1546" spans="2:5" x14ac:dyDescent="0.55000000000000004">
      <c r="B1546" s="13">
        <v>0.19263000000000002</v>
      </c>
      <c r="C1546" s="17">
        <v>972.79987109898195</v>
      </c>
      <c r="D1546" s="15">
        <v>0.19263000000000002</v>
      </c>
      <c r="E1546" s="19">
        <v>971.25097125097125</v>
      </c>
    </row>
    <row r="1547" spans="2:5" x14ac:dyDescent="0.55000000000000004">
      <c r="B1547" s="13">
        <v>0.19274999999999998</v>
      </c>
      <c r="C1547" s="17">
        <v>972.79987109898195</v>
      </c>
      <c r="D1547" s="15">
        <v>0.19274999999999998</v>
      </c>
      <c r="E1547" s="19">
        <v>971.25097125097125</v>
      </c>
    </row>
    <row r="1548" spans="2:5" x14ac:dyDescent="0.55000000000000004">
      <c r="B1548" s="13">
        <v>0.19288</v>
      </c>
      <c r="C1548" s="17">
        <v>972.79987109898195</v>
      </c>
      <c r="D1548" s="15">
        <v>0.19288</v>
      </c>
      <c r="E1548" s="19">
        <v>971.25097125097125</v>
      </c>
    </row>
    <row r="1549" spans="2:5" x14ac:dyDescent="0.55000000000000004">
      <c r="B1549" s="13">
        <v>0.193</v>
      </c>
      <c r="C1549" s="17">
        <v>972.79987109898195</v>
      </c>
      <c r="D1549" s="15">
        <v>0.193</v>
      </c>
      <c r="E1549" s="19">
        <v>971.25097125097125</v>
      </c>
    </row>
    <row r="1550" spans="2:5" x14ac:dyDescent="0.55000000000000004">
      <c r="B1550" s="13">
        <v>0.19313</v>
      </c>
      <c r="C1550" s="17">
        <v>972.79987109898195</v>
      </c>
      <c r="D1550" s="15">
        <v>0.19313</v>
      </c>
      <c r="E1550" s="19">
        <v>970.2392514892515</v>
      </c>
    </row>
    <row r="1551" spans="2:5" x14ac:dyDescent="0.55000000000000004">
      <c r="B1551" s="13">
        <v>0.19325000000000001</v>
      </c>
      <c r="C1551" s="17">
        <v>972.79987109898195</v>
      </c>
      <c r="D1551" s="15">
        <v>0.19325000000000001</v>
      </c>
      <c r="E1551" s="19">
        <v>970.2392514892515</v>
      </c>
    </row>
    <row r="1552" spans="2:5" x14ac:dyDescent="0.55000000000000004">
      <c r="B1552" s="13">
        <v>0.19338</v>
      </c>
      <c r="C1552" s="17">
        <v>971.79283189494572</v>
      </c>
      <c r="D1552" s="15">
        <v>0.19338</v>
      </c>
      <c r="E1552" s="19">
        <v>970.2392514892515</v>
      </c>
    </row>
    <row r="1553" spans="2:5" x14ac:dyDescent="0.55000000000000004">
      <c r="B1553" s="13">
        <v>0.19350000000000001</v>
      </c>
      <c r="C1553" s="17">
        <v>971.79283189494572</v>
      </c>
      <c r="D1553" s="15">
        <v>0.19350000000000001</v>
      </c>
      <c r="E1553" s="19">
        <v>970.2392514892515</v>
      </c>
    </row>
    <row r="1554" spans="2:5" x14ac:dyDescent="0.55000000000000004">
      <c r="B1554" s="13">
        <v>0.19363</v>
      </c>
      <c r="C1554" s="17">
        <v>971.79283189494572</v>
      </c>
      <c r="D1554" s="15">
        <v>0.19363</v>
      </c>
      <c r="E1554" s="19">
        <v>970.2392514892515</v>
      </c>
    </row>
    <row r="1555" spans="2:5" x14ac:dyDescent="0.55000000000000004">
      <c r="B1555" s="13">
        <v>0.19375000000000001</v>
      </c>
      <c r="C1555" s="17">
        <v>971.79283189494572</v>
      </c>
      <c r="D1555" s="15">
        <v>0.19375000000000001</v>
      </c>
      <c r="E1555" s="19">
        <v>970.2392514892515</v>
      </c>
    </row>
    <row r="1556" spans="2:5" x14ac:dyDescent="0.55000000000000004">
      <c r="B1556" s="13">
        <v>0.19388000000000002</v>
      </c>
      <c r="C1556" s="17">
        <v>971.79283189494572</v>
      </c>
      <c r="D1556" s="15">
        <v>0.19388000000000002</v>
      </c>
      <c r="E1556" s="19">
        <v>970.2392514892515</v>
      </c>
    </row>
    <row r="1557" spans="2:5" x14ac:dyDescent="0.55000000000000004">
      <c r="B1557" s="13">
        <v>0.19399999999999998</v>
      </c>
      <c r="C1557" s="17">
        <v>971.79283189494572</v>
      </c>
      <c r="D1557" s="15">
        <v>0.19399999999999998</v>
      </c>
      <c r="E1557" s="19">
        <v>970.2392514892515</v>
      </c>
    </row>
    <row r="1558" spans="2:5" x14ac:dyDescent="0.55000000000000004">
      <c r="B1558" s="13">
        <v>0.19413</v>
      </c>
      <c r="C1558" s="17">
        <v>971.79283189494572</v>
      </c>
      <c r="D1558" s="15">
        <v>0.19413</v>
      </c>
      <c r="E1558" s="19">
        <v>970.2392514892515</v>
      </c>
    </row>
    <row r="1559" spans="2:5" x14ac:dyDescent="0.55000000000000004">
      <c r="B1559" s="13">
        <v>0.19425000000000001</v>
      </c>
      <c r="C1559" s="17">
        <v>971.79283189494572</v>
      </c>
      <c r="D1559" s="15">
        <v>0.19425000000000001</v>
      </c>
      <c r="E1559" s="19">
        <v>971.25097125097125</v>
      </c>
    </row>
    <row r="1560" spans="2:5" x14ac:dyDescent="0.55000000000000004">
      <c r="B1560" s="13">
        <v>0.19438</v>
      </c>
      <c r="C1560" s="17">
        <v>971.79283189494572</v>
      </c>
      <c r="D1560" s="15">
        <v>0.19438</v>
      </c>
      <c r="E1560" s="19">
        <v>971.25097125097125</v>
      </c>
    </row>
    <row r="1561" spans="2:5" x14ac:dyDescent="0.55000000000000004">
      <c r="B1561" s="13">
        <v>0.19450000000000001</v>
      </c>
      <c r="C1561" s="17">
        <v>971.79283189494572</v>
      </c>
      <c r="D1561" s="15">
        <v>0.19450000000000001</v>
      </c>
      <c r="E1561" s="19">
        <v>971.25097125097125</v>
      </c>
    </row>
    <row r="1562" spans="2:5" x14ac:dyDescent="0.55000000000000004">
      <c r="B1562" s="13">
        <v>0.19463</v>
      </c>
      <c r="C1562" s="17">
        <v>971.79283189494572</v>
      </c>
      <c r="D1562" s="15">
        <v>0.19463</v>
      </c>
      <c r="E1562" s="19">
        <v>971.25097125097125</v>
      </c>
    </row>
    <row r="1563" spans="2:5" x14ac:dyDescent="0.55000000000000004">
      <c r="B1563" s="13">
        <v>0.19475000000000001</v>
      </c>
      <c r="C1563" s="17">
        <v>971.79283189494572</v>
      </c>
      <c r="D1563" s="15">
        <v>0.19475000000000001</v>
      </c>
      <c r="E1563" s="19">
        <v>971.25097125097125</v>
      </c>
    </row>
    <row r="1564" spans="2:5" x14ac:dyDescent="0.55000000000000004">
      <c r="B1564" s="13">
        <v>0.19488</v>
      </c>
      <c r="C1564" s="17">
        <v>971.79283189494572</v>
      </c>
      <c r="D1564" s="15">
        <v>0.19488</v>
      </c>
      <c r="E1564" s="19">
        <v>971.25097125097125</v>
      </c>
    </row>
    <row r="1565" spans="2:5" x14ac:dyDescent="0.55000000000000004">
      <c r="B1565" s="13">
        <v>0.19500000000000001</v>
      </c>
      <c r="C1565" s="17">
        <v>971.79283189494572</v>
      </c>
      <c r="D1565" s="15">
        <v>0.19500000000000001</v>
      </c>
      <c r="E1565" s="19">
        <v>971.25097125097125</v>
      </c>
    </row>
    <row r="1566" spans="2:5" x14ac:dyDescent="0.55000000000000004">
      <c r="B1566" s="13">
        <v>0.19513000000000003</v>
      </c>
      <c r="C1566" s="17">
        <v>971.79283189494572</v>
      </c>
      <c r="D1566" s="15">
        <v>0.19513000000000003</v>
      </c>
      <c r="E1566" s="19">
        <v>971.25097125097125</v>
      </c>
    </row>
    <row r="1567" spans="2:5" x14ac:dyDescent="0.55000000000000004">
      <c r="B1567" s="13">
        <v>0.19524999999999998</v>
      </c>
      <c r="C1567" s="17">
        <v>971.79283189494572</v>
      </c>
      <c r="D1567" s="15">
        <v>0.19524999999999998</v>
      </c>
      <c r="E1567" s="19">
        <v>970.2392514892515</v>
      </c>
    </row>
    <row r="1568" spans="2:5" x14ac:dyDescent="0.55000000000000004">
      <c r="B1568" s="13">
        <v>0.19538</v>
      </c>
      <c r="C1568" s="17">
        <v>971.79283189494572</v>
      </c>
      <c r="D1568" s="15">
        <v>0.19538</v>
      </c>
      <c r="E1568" s="19">
        <v>970.2392514892515</v>
      </c>
    </row>
    <row r="1569" spans="2:5" x14ac:dyDescent="0.55000000000000004">
      <c r="B1569" s="13">
        <v>0.19550000000000001</v>
      </c>
      <c r="C1569" s="17">
        <v>971.79283189494572</v>
      </c>
      <c r="D1569" s="15">
        <v>0.19550000000000001</v>
      </c>
      <c r="E1569" s="19">
        <v>970.2392514892515</v>
      </c>
    </row>
    <row r="1570" spans="2:5" x14ac:dyDescent="0.55000000000000004">
      <c r="B1570" s="13">
        <v>0.19563</v>
      </c>
      <c r="C1570" s="17">
        <v>971.79283189494572</v>
      </c>
      <c r="D1570" s="15">
        <v>0.19563</v>
      </c>
      <c r="E1570" s="19">
        <v>970.2392514892515</v>
      </c>
    </row>
    <row r="1571" spans="2:5" x14ac:dyDescent="0.55000000000000004">
      <c r="B1571" s="13">
        <v>0.19574999999999998</v>
      </c>
      <c r="C1571" s="17">
        <v>971.79283189494572</v>
      </c>
      <c r="D1571" s="15">
        <v>0.19574999999999998</v>
      </c>
      <c r="E1571" s="19">
        <v>970.2392514892515</v>
      </c>
    </row>
    <row r="1572" spans="2:5" x14ac:dyDescent="0.55000000000000004">
      <c r="B1572" s="13">
        <v>0.19588</v>
      </c>
      <c r="C1572" s="17">
        <v>971.79283189494572</v>
      </c>
      <c r="D1572" s="15">
        <v>0.19588</v>
      </c>
      <c r="E1572" s="19">
        <v>970.2392514892515</v>
      </c>
    </row>
    <row r="1573" spans="2:5" x14ac:dyDescent="0.55000000000000004">
      <c r="B1573" s="13">
        <v>0.19600000000000001</v>
      </c>
      <c r="C1573" s="17">
        <v>971.79283189494572</v>
      </c>
      <c r="D1573" s="15">
        <v>0.19600000000000001</v>
      </c>
      <c r="E1573" s="19">
        <v>970.2392514892515</v>
      </c>
    </row>
    <row r="1574" spans="2:5" x14ac:dyDescent="0.55000000000000004">
      <c r="B1574" s="13">
        <v>0.19613</v>
      </c>
      <c r="C1574" s="17">
        <v>971.79283189494572</v>
      </c>
      <c r="D1574" s="15">
        <v>0.19613</v>
      </c>
      <c r="E1574" s="19">
        <v>970.2392514892515</v>
      </c>
    </row>
    <row r="1575" spans="2:5" x14ac:dyDescent="0.55000000000000004">
      <c r="B1575" s="13">
        <v>0.19625000000000001</v>
      </c>
      <c r="C1575" s="17">
        <v>971.79283189494572</v>
      </c>
      <c r="D1575" s="15">
        <v>0.19625000000000001</v>
      </c>
      <c r="E1575" s="19">
        <v>970.2392514892515</v>
      </c>
    </row>
    <row r="1576" spans="2:5" x14ac:dyDescent="0.55000000000000004">
      <c r="B1576" s="13">
        <v>0.19638000000000003</v>
      </c>
      <c r="C1576" s="17">
        <v>971.79283189494572</v>
      </c>
      <c r="D1576" s="15">
        <v>0.19638000000000003</v>
      </c>
      <c r="E1576" s="19">
        <v>970.2392514892515</v>
      </c>
    </row>
    <row r="1577" spans="2:5" x14ac:dyDescent="0.55000000000000004">
      <c r="B1577" s="13">
        <v>0.19649999999999998</v>
      </c>
      <c r="C1577" s="17">
        <v>971.79283189494572</v>
      </c>
      <c r="D1577" s="15">
        <v>0.19649999999999998</v>
      </c>
      <c r="E1577" s="19">
        <v>970.2392514892515</v>
      </c>
    </row>
    <row r="1578" spans="2:5" x14ac:dyDescent="0.55000000000000004">
      <c r="B1578" s="13">
        <v>0.19663</v>
      </c>
      <c r="C1578" s="17">
        <v>971.79283189494572</v>
      </c>
      <c r="D1578" s="15">
        <v>0.19663</v>
      </c>
      <c r="E1578" s="19">
        <v>970.2392514892515</v>
      </c>
    </row>
    <row r="1579" spans="2:5" x14ac:dyDescent="0.55000000000000004">
      <c r="B1579" s="13">
        <v>0.19675000000000001</v>
      </c>
      <c r="C1579" s="17">
        <v>971.79283189494572</v>
      </c>
      <c r="D1579" s="15">
        <v>0.19675000000000001</v>
      </c>
      <c r="E1579" s="19">
        <v>970.2392514892515</v>
      </c>
    </row>
    <row r="1580" spans="2:5" x14ac:dyDescent="0.55000000000000004">
      <c r="B1580" s="13">
        <v>0.19688</v>
      </c>
      <c r="C1580" s="17">
        <v>971.79283189494572</v>
      </c>
      <c r="D1580" s="15">
        <v>0.19688</v>
      </c>
      <c r="E1580" s="19">
        <v>970.2392514892515</v>
      </c>
    </row>
    <row r="1581" spans="2:5" x14ac:dyDescent="0.55000000000000004">
      <c r="B1581" s="13">
        <v>0.19699999999999998</v>
      </c>
      <c r="C1581" s="17">
        <v>971.79283189494572</v>
      </c>
      <c r="D1581" s="15">
        <v>0.19699999999999998</v>
      </c>
      <c r="E1581" s="19">
        <v>970.2392514892515</v>
      </c>
    </row>
    <row r="1582" spans="2:5" x14ac:dyDescent="0.55000000000000004">
      <c r="B1582" s="13">
        <v>0.19713</v>
      </c>
      <c r="C1582" s="17">
        <v>971.79283189494572</v>
      </c>
      <c r="D1582" s="15">
        <v>0.19713</v>
      </c>
      <c r="E1582" s="19">
        <v>969.22753172753175</v>
      </c>
    </row>
    <row r="1583" spans="2:5" x14ac:dyDescent="0.55000000000000004">
      <c r="B1583" s="13">
        <v>0.19725000000000001</v>
      </c>
      <c r="C1583" s="17">
        <v>970.78579269090949</v>
      </c>
      <c r="D1583" s="15">
        <v>0.19725000000000001</v>
      </c>
      <c r="E1583" s="19">
        <v>970.2392514892515</v>
      </c>
    </row>
    <row r="1584" spans="2:5" x14ac:dyDescent="0.55000000000000004">
      <c r="B1584" s="13">
        <v>0.19738</v>
      </c>
      <c r="C1584" s="17">
        <v>970.78579269090949</v>
      </c>
      <c r="D1584" s="15">
        <v>0.19738</v>
      </c>
      <c r="E1584" s="19">
        <v>970.2392514892515</v>
      </c>
    </row>
    <row r="1585" spans="2:5" x14ac:dyDescent="0.55000000000000004">
      <c r="B1585" s="13">
        <v>0.19750000000000001</v>
      </c>
      <c r="C1585" s="17">
        <v>970.78579269090949</v>
      </c>
      <c r="D1585" s="15">
        <v>0.19750000000000001</v>
      </c>
      <c r="E1585" s="19">
        <v>970.2392514892515</v>
      </c>
    </row>
    <row r="1586" spans="2:5" x14ac:dyDescent="0.55000000000000004">
      <c r="B1586" s="13">
        <v>0.19763000000000003</v>
      </c>
      <c r="C1586" s="17">
        <v>970.78579269090949</v>
      </c>
      <c r="D1586" s="15">
        <v>0.19763000000000003</v>
      </c>
      <c r="E1586" s="19">
        <v>970.2392514892515</v>
      </c>
    </row>
    <row r="1587" spans="2:5" x14ac:dyDescent="0.55000000000000004">
      <c r="B1587" s="13">
        <v>0.19774999999999998</v>
      </c>
      <c r="C1587" s="17">
        <v>970.78579269090949</v>
      </c>
      <c r="D1587" s="15">
        <v>0.19774999999999998</v>
      </c>
      <c r="E1587" s="19">
        <v>970.2392514892515</v>
      </c>
    </row>
    <row r="1588" spans="2:5" x14ac:dyDescent="0.55000000000000004">
      <c r="B1588" s="13">
        <v>0.19788</v>
      </c>
      <c r="C1588" s="17">
        <v>970.78579269090949</v>
      </c>
      <c r="D1588" s="15">
        <v>0.19788</v>
      </c>
      <c r="E1588" s="19">
        <v>970.2392514892515</v>
      </c>
    </row>
    <row r="1589" spans="2:5" x14ac:dyDescent="0.55000000000000004">
      <c r="B1589" s="13">
        <v>0.19800000000000001</v>
      </c>
      <c r="C1589" s="17">
        <v>970.78579269090949</v>
      </c>
      <c r="D1589" s="15">
        <v>0.19800000000000001</v>
      </c>
      <c r="E1589" s="19">
        <v>970.2392514892515</v>
      </c>
    </row>
    <row r="1590" spans="2:5" x14ac:dyDescent="0.55000000000000004">
      <c r="B1590" s="13">
        <v>0.19813</v>
      </c>
      <c r="C1590" s="17">
        <v>970.78579269090949</v>
      </c>
      <c r="D1590" s="15">
        <v>0.19813</v>
      </c>
      <c r="E1590" s="19">
        <v>970.2392514892515</v>
      </c>
    </row>
    <row r="1591" spans="2:5" x14ac:dyDescent="0.55000000000000004">
      <c r="B1591" s="13">
        <v>0.19824999999999998</v>
      </c>
      <c r="C1591" s="17">
        <v>970.78579269090949</v>
      </c>
      <c r="D1591" s="15">
        <v>0.19824999999999998</v>
      </c>
      <c r="E1591" s="19">
        <v>970.2392514892515</v>
      </c>
    </row>
    <row r="1592" spans="2:5" x14ac:dyDescent="0.55000000000000004">
      <c r="B1592" s="13">
        <v>0.19838</v>
      </c>
      <c r="C1592" s="17">
        <v>970.78579269090949</v>
      </c>
      <c r="D1592" s="15">
        <v>0.19838</v>
      </c>
      <c r="E1592" s="19">
        <v>969.22753172753175</v>
      </c>
    </row>
    <row r="1593" spans="2:5" x14ac:dyDescent="0.55000000000000004">
      <c r="B1593" s="13">
        <v>0.19850000000000001</v>
      </c>
      <c r="C1593" s="17">
        <v>970.78579269090949</v>
      </c>
      <c r="D1593" s="15">
        <v>0.19850000000000001</v>
      </c>
      <c r="E1593" s="19">
        <v>969.22753172753175</v>
      </c>
    </row>
    <row r="1594" spans="2:5" x14ac:dyDescent="0.55000000000000004">
      <c r="B1594" s="13">
        <v>0.19863</v>
      </c>
      <c r="C1594" s="17">
        <v>970.78579269090949</v>
      </c>
      <c r="D1594" s="15">
        <v>0.19863</v>
      </c>
      <c r="E1594" s="19">
        <v>969.22753172753175</v>
      </c>
    </row>
    <row r="1595" spans="2:5" x14ac:dyDescent="0.55000000000000004">
      <c r="B1595" s="13">
        <v>0.19875000000000001</v>
      </c>
      <c r="C1595" s="17">
        <v>970.78579269090949</v>
      </c>
      <c r="D1595" s="15">
        <v>0.19875000000000001</v>
      </c>
      <c r="E1595" s="19">
        <v>969.22753172753175</v>
      </c>
    </row>
    <row r="1596" spans="2:5" x14ac:dyDescent="0.55000000000000004">
      <c r="B1596" s="13">
        <v>0.19888000000000003</v>
      </c>
      <c r="C1596" s="17">
        <v>970.78579269090949</v>
      </c>
      <c r="D1596" s="15">
        <v>0.19888000000000003</v>
      </c>
      <c r="E1596" s="19">
        <v>969.22753172753175</v>
      </c>
    </row>
    <row r="1597" spans="2:5" x14ac:dyDescent="0.55000000000000004">
      <c r="B1597" s="13">
        <v>0.19899999999999998</v>
      </c>
      <c r="C1597" s="17">
        <v>970.78579269090949</v>
      </c>
      <c r="D1597" s="15">
        <v>0.19899999999999998</v>
      </c>
      <c r="E1597" s="19">
        <v>969.22753172753175</v>
      </c>
    </row>
    <row r="1598" spans="2:5" x14ac:dyDescent="0.55000000000000004">
      <c r="B1598" s="13">
        <v>0.19913</v>
      </c>
      <c r="C1598" s="17">
        <v>969.77875348687326</v>
      </c>
      <c r="D1598" s="15">
        <v>0.19913</v>
      </c>
      <c r="E1598" s="19">
        <v>969.22753172753175</v>
      </c>
    </row>
    <row r="1599" spans="2:5" x14ac:dyDescent="0.55000000000000004">
      <c r="B1599" s="13">
        <v>0.19925000000000001</v>
      </c>
      <c r="C1599" s="17">
        <v>969.77875348687326</v>
      </c>
      <c r="D1599" s="15">
        <v>0.19925000000000001</v>
      </c>
      <c r="E1599" s="19">
        <v>969.22753172753175</v>
      </c>
    </row>
    <row r="1600" spans="2:5" x14ac:dyDescent="0.55000000000000004">
      <c r="B1600" s="13">
        <v>0.19938</v>
      </c>
      <c r="C1600" s="17">
        <v>969.77875348687326</v>
      </c>
      <c r="D1600" s="15">
        <v>0.19938</v>
      </c>
      <c r="E1600" s="19">
        <v>969.22753172753175</v>
      </c>
    </row>
    <row r="1601" spans="2:5" x14ac:dyDescent="0.55000000000000004">
      <c r="B1601" s="13">
        <v>0.19949999999999998</v>
      </c>
      <c r="C1601" s="17">
        <v>969.77875348687326</v>
      </c>
      <c r="D1601" s="15">
        <v>0.19949999999999998</v>
      </c>
      <c r="E1601" s="19">
        <v>969.22753172753175</v>
      </c>
    </row>
    <row r="1602" spans="2:5" x14ac:dyDescent="0.55000000000000004">
      <c r="B1602" s="13">
        <v>0.19963</v>
      </c>
      <c r="C1602" s="17">
        <v>969.77875348687326</v>
      </c>
      <c r="D1602" s="15">
        <v>0.19963</v>
      </c>
      <c r="E1602" s="19">
        <v>970.2392514892515</v>
      </c>
    </row>
    <row r="1603" spans="2:5" x14ac:dyDescent="0.55000000000000004">
      <c r="B1603" s="13">
        <v>0.19975000000000001</v>
      </c>
      <c r="C1603" s="17">
        <v>969.77875348687326</v>
      </c>
      <c r="D1603" s="15">
        <v>0.19975000000000001</v>
      </c>
      <c r="E1603" s="19">
        <v>970.2392514892515</v>
      </c>
    </row>
    <row r="1604" spans="2:5" x14ac:dyDescent="0.55000000000000004">
      <c r="B1604" s="13">
        <v>0.19988</v>
      </c>
      <c r="C1604" s="17">
        <v>969.77875348687326</v>
      </c>
      <c r="D1604" s="15">
        <v>0.19988</v>
      </c>
      <c r="E1604" s="19">
        <v>969.22753172753175</v>
      </c>
    </row>
    <row r="1605" spans="2:5" x14ac:dyDescent="0.55000000000000004">
      <c r="B1605" s="13">
        <v>0.2</v>
      </c>
      <c r="C1605" s="17">
        <v>969.77875348687326</v>
      </c>
      <c r="D1605" s="15">
        <v>0.2</v>
      </c>
      <c r="E1605" s="19">
        <v>969.22753172753175</v>
      </c>
    </row>
    <row r="1606" spans="2:5" x14ac:dyDescent="0.55000000000000004">
      <c r="B1606" s="13">
        <v>0.20013000000000003</v>
      </c>
      <c r="C1606" s="17">
        <v>969.77875348687326</v>
      </c>
      <c r="D1606" s="15">
        <v>0.20013000000000003</v>
      </c>
      <c r="E1606" s="19">
        <v>969.22753172753175</v>
      </c>
    </row>
    <row r="1607" spans="2:5" x14ac:dyDescent="0.55000000000000004">
      <c r="B1607" s="13">
        <v>0.20024999999999998</v>
      </c>
      <c r="C1607" s="17">
        <v>969.77875348687326</v>
      </c>
      <c r="D1607" s="15">
        <v>0.20024999999999998</v>
      </c>
      <c r="E1607" s="19">
        <v>969.22753172753175</v>
      </c>
    </row>
    <row r="1608" spans="2:5" x14ac:dyDescent="0.55000000000000004">
      <c r="B1608" s="13">
        <v>0.20038</v>
      </c>
      <c r="C1608" s="17">
        <v>969.77875348687326</v>
      </c>
      <c r="D1608" s="15">
        <v>0.20038</v>
      </c>
      <c r="E1608" s="19">
        <v>969.22753172753175</v>
      </c>
    </row>
    <row r="1609" spans="2:5" x14ac:dyDescent="0.55000000000000004">
      <c r="B1609" s="13">
        <v>0.20050000000000001</v>
      </c>
      <c r="C1609" s="17">
        <v>969.77875348687326</v>
      </c>
      <c r="D1609" s="15">
        <v>0.20050000000000001</v>
      </c>
      <c r="E1609" s="19">
        <v>969.22753172753175</v>
      </c>
    </row>
    <row r="1610" spans="2:5" x14ac:dyDescent="0.55000000000000004">
      <c r="B1610" s="13">
        <v>0.20062999999999998</v>
      </c>
      <c r="C1610" s="17">
        <v>969.77875348687326</v>
      </c>
      <c r="D1610" s="15">
        <v>0.20062999999999998</v>
      </c>
      <c r="E1610" s="19">
        <v>969.22753172753175</v>
      </c>
    </row>
    <row r="1611" spans="2:5" x14ac:dyDescent="0.55000000000000004">
      <c r="B1611" s="13">
        <v>0.20074999999999998</v>
      </c>
      <c r="C1611" s="17">
        <v>969.77875348687326</v>
      </c>
      <c r="D1611" s="15">
        <v>0.20074999999999998</v>
      </c>
      <c r="E1611" s="19">
        <v>969.22753172753175</v>
      </c>
    </row>
    <row r="1612" spans="2:5" x14ac:dyDescent="0.55000000000000004">
      <c r="B1612" s="13">
        <v>0.20088</v>
      </c>
      <c r="C1612" s="17">
        <v>969.77875348687326</v>
      </c>
      <c r="D1612" s="15">
        <v>0.20088</v>
      </c>
      <c r="E1612" s="19">
        <v>969.22753172753175</v>
      </c>
    </row>
    <row r="1613" spans="2:5" x14ac:dyDescent="0.55000000000000004">
      <c r="B1613" s="13">
        <v>0.20100000000000001</v>
      </c>
      <c r="C1613" s="17">
        <v>969.77875348687326</v>
      </c>
      <c r="D1613" s="15">
        <v>0.20100000000000001</v>
      </c>
      <c r="E1613" s="19">
        <v>969.22753172753175</v>
      </c>
    </row>
    <row r="1614" spans="2:5" x14ac:dyDescent="0.55000000000000004">
      <c r="B1614" s="13">
        <v>0.20113</v>
      </c>
      <c r="C1614" s="17">
        <v>968.77171428283714</v>
      </c>
      <c r="D1614" s="15">
        <v>0.20113</v>
      </c>
      <c r="E1614" s="19">
        <v>969.22753172753175</v>
      </c>
    </row>
    <row r="1615" spans="2:5" x14ac:dyDescent="0.55000000000000004">
      <c r="B1615" s="13">
        <v>0.20125000000000001</v>
      </c>
      <c r="C1615" s="17">
        <v>968.77171428283714</v>
      </c>
      <c r="D1615" s="15">
        <v>0.20125000000000001</v>
      </c>
      <c r="E1615" s="19">
        <v>969.22753172753175</v>
      </c>
    </row>
    <row r="1616" spans="2:5" x14ac:dyDescent="0.55000000000000004">
      <c r="B1616" s="13">
        <v>0.20138</v>
      </c>
      <c r="C1616" s="17">
        <v>969.77875348687326</v>
      </c>
      <c r="D1616" s="15">
        <v>0.20138</v>
      </c>
      <c r="E1616" s="19">
        <v>969.22753172753175</v>
      </c>
    </row>
    <row r="1617" spans="2:5" x14ac:dyDescent="0.55000000000000004">
      <c r="B1617" s="13">
        <v>0.20149999999999998</v>
      </c>
      <c r="C1617" s="17">
        <v>969.77875348687326</v>
      </c>
      <c r="D1617" s="15">
        <v>0.20149999999999998</v>
      </c>
      <c r="E1617" s="19">
        <v>969.22753172753175</v>
      </c>
    </row>
    <row r="1618" spans="2:5" x14ac:dyDescent="0.55000000000000004">
      <c r="B1618" s="13">
        <v>0.20163</v>
      </c>
      <c r="C1618" s="17">
        <v>969.77875348687326</v>
      </c>
      <c r="D1618" s="15">
        <v>0.20163</v>
      </c>
      <c r="E1618" s="19">
        <v>969.22753172753175</v>
      </c>
    </row>
    <row r="1619" spans="2:5" x14ac:dyDescent="0.55000000000000004">
      <c r="B1619" s="13">
        <v>0.20175000000000001</v>
      </c>
      <c r="C1619" s="17">
        <v>969.77875348687326</v>
      </c>
      <c r="D1619" s="15">
        <v>0.20175000000000001</v>
      </c>
      <c r="E1619" s="19">
        <v>969.22753172753175</v>
      </c>
    </row>
    <row r="1620" spans="2:5" x14ac:dyDescent="0.55000000000000004">
      <c r="B1620" s="13">
        <v>0.20187999999999998</v>
      </c>
      <c r="C1620" s="17">
        <v>969.77875348687326</v>
      </c>
      <c r="D1620" s="15">
        <v>0.20187999999999998</v>
      </c>
      <c r="E1620" s="19">
        <v>969.22753172753175</v>
      </c>
    </row>
    <row r="1621" spans="2:5" x14ac:dyDescent="0.55000000000000004">
      <c r="B1621" s="13">
        <v>0.20199999999999999</v>
      </c>
      <c r="C1621" s="17">
        <v>968.77171428283714</v>
      </c>
      <c r="D1621" s="15">
        <v>0.20199999999999999</v>
      </c>
      <c r="E1621" s="19">
        <v>969.22753172753175</v>
      </c>
    </row>
    <row r="1622" spans="2:5" x14ac:dyDescent="0.55000000000000004">
      <c r="B1622" s="13">
        <v>0.20213</v>
      </c>
      <c r="C1622" s="17">
        <v>968.77171428283714</v>
      </c>
      <c r="D1622" s="15">
        <v>0.20213</v>
      </c>
      <c r="E1622" s="19">
        <v>969.22753172753175</v>
      </c>
    </row>
    <row r="1623" spans="2:5" x14ac:dyDescent="0.55000000000000004">
      <c r="B1623" s="13">
        <v>0.20225000000000001</v>
      </c>
      <c r="C1623" s="17">
        <v>968.77171428283714</v>
      </c>
      <c r="D1623" s="15">
        <v>0.20225000000000001</v>
      </c>
      <c r="E1623" s="19">
        <v>969.22753172753175</v>
      </c>
    </row>
    <row r="1624" spans="2:5" x14ac:dyDescent="0.55000000000000004">
      <c r="B1624" s="13">
        <v>0.20238</v>
      </c>
      <c r="C1624" s="17">
        <v>968.77171428283714</v>
      </c>
      <c r="D1624" s="15">
        <v>0.20238</v>
      </c>
      <c r="E1624" s="19">
        <v>968.21581196581201</v>
      </c>
    </row>
    <row r="1625" spans="2:5" x14ac:dyDescent="0.55000000000000004">
      <c r="B1625" s="13">
        <v>0.20250000000000001</v>
      </c>
      <c r="C1625" s="17">
        <v>968.77171428283714</v>
      </c>
      <c r="D1625" s="15">
        <v>0.20250000000000001</v>
      </c>
      <c r="E1625" s="19">
        <v>968.21581196581201</v>
      </c>
    </row>
    <row r="1626" spans="2:5" x14ac:dyDescent="0.55000000000000004">
      <c r="B1626" s="13">
        <v>0.20263</v>
      </c>
      <c r="C1626" s="17">
        <v>968.77171428283714</v>
      </c>
      <c r="D1626" s="15">
        <v>0.20263</v>
      </c>
      <c r="E1626" s="19">
        <v>968.21581196581201</v>
      </c>
    </row>
    <row r="1627" spans="2:5" x14ac:dyDescent="0.55000000000000004">
      <c r="B1627" s="13">
        <v>0.20274999999999999</v>
      </c>
      <c r="C1627" s="17">
        <v>968.77171428283714</v>
      </c>
      <c r="D1627" s="15">
        <v>0.20274999999999999</v>
      </c>
      <c r="E1627" s="19">
        <v>968.21581196581201</v>
      </c>
    </row>
    <row r="1628" spans="2:5" x14ac:dyDescent="0.55000000000000004">
      <c r="B1628" s="13">
        <v>0.20288</v>
      </c>
      <c r="C1628" s="17">
        <v>968.77171428283714</v>
      </c>
      <c r="D1628" s="15">
        <v>0.20288</v>
      </c>
      <c r="E1628" s="19">
        <v>968.21581196581201</v>
      </c>
    </row>
    <row r="1629" spans="2:5" x14ac:dyDescent="0.55000000000000004">
      <c r="B1629" s="13">
        <v>0.20300000000000001</v>
      </c>
      <c r="C1629" s="17">
        <v>968.77171428283714</v>
      </c>
      <c r="D1629" s="15">
        <v>0.20300000000000001</v>
      </c>
      <c r="E1629" s="19">
        <v>968.21581196581201</v>
      </c>
    </row>
    <row r="1630" spans="2:5" x14ac:dyDescent="0.55000000000000004">
      <c r="B1630" s="13">
        <v>0.20312999999999998</v>
      </c>
      <c r="C1630" s="17">
        <v>968.77171428283714</v>
      </c>
      <c r="D1630" s="15">
        <v>0.20312999999999998</v>
      </c>
      <c r="E1630" s="19">
        <v>969.22753172753175</v>
      </c>
    </row>
    <row r="1631" spans="2:5" x14ac:dyDescent="0.55000000000000004">
      <c r="B1631" s="13">
        <v>0.20324999999999999</v>
      </c>
      <c r="C1631" s="17">
        <v>968.77171428283714</v>
      </c>
      <c r="D1631" s="15">
        <v>0.20324999999999999</v>
      </c>
      <c r="E1631" s="19">
        <v>969.22753172753175</v>
      </c>
    </row>
    <row r="1632" spans="2:5" x14ac:dyDescent="0.55000000000000004">
      <c r="B1632" s="13">
        <v>0.20338000000000001</v>
      </c>
      <c r="C1632" s="17">
        <v>968.77171428283714</v>
      </c>
      <c r="D1632" s="15">
        <v>0.20338000000000001</v>
      </c>
      <c r="E1632" s="19">
        <v>969.22753172753175</v>
      </c>
    </row>
    <row r="1633" spans="2:5" x14ac:dyDescent="0.55000000000000004">
      <c r="B1633" s="13">
        <v>0.20350000000000001</v>
      </c>
      <c r="C1633" s="17">
        <v>968.77171428283714</v>
      </c>
      <c r="D1633" s="15">
        <v>0.20350000000000001</v>
      </c>
      <c r="E1633" s="19">
        <v>969.22753172753175</v>
      </c>
    </row>
    <row r="1634" spans="2:5" x14ac:dyDescent="0.55000000000000004">
      <c r="B1634" s="13">
        <v>0.20363000000000001</v>
      </c>
      <c r="C1634" s="17">
        <v>968.77171428283714</v>
      </c>
      <c r="D1634" s="15">
        <v>0.20363000000000001</v>
      </c>
      <c r="E1634" s="19">
        <v>969.22753172753175</v>
      </c>
    </row>
    <row r="1635" spans="2:5" x14ac:dyDescent="0.55000000000000004">
      <c r="B1635" s="13">
        <v>0.20374999999999999</v>
      </c>
      <c r="C1635" s="17">
        <v>968.77171428283714</v>
      </c>
      <c r="D1635" s="15">
        <v>0.20374999999999999</v>
      </c>
      <c r="E1635" s="19">
        <v>968.21581196581201</v>
      </c>
    </row>
    <row r="1636" spans="2:5" x14ac:dyDescent="0.55000000000000004">
      <c r="B1636" s="13">
        <v>0.20388000000000001</v>
      </c>
      <c r="C1636" s="17">
        <v>968.77171428283714</v>
      </c>
      <c r="D1636" s="15">
        <v>0.20388000000000001</v>
      </c>
      <c r="E1636" s="19">
        <v>968.21581196581201</v>
      </c>
    </row>
    <row r="1637" spans="2:5" x14ac:dyDescent="0.55000000000000004">
      <c r="B1637" s="13">
        <v>0.20399999999999999</v>
      </c>
      <c r="C1637" s="17">
        <v>968.77171428283714</v>
      </c>
      <c r="D1637" s="15">
        <v>0.20399999999999999</v>
      </c>
      <c r="E1637" s="19">
        <v>968.21581196581201</v>
      </c>
    </row>
    <row r="1638" spans="2:5" x14ac:dyDescent="0.55000000000000004">
      <c r="B1638" s="13">
        <v>0.20413000000000001</v>
      </c>
      <c r="C1638" s="17">
        <v>967.76467507880091</v>
      </c>
      <c r="D1638" s="15">
        <v>0.20413000000000001</v>
      </c>
      <c r="E1638" s="19">
        <v>968.21581196581201</v>
      </c>
    </row>
    <row r="1639" spans="2:5" x14ac:dyDescent="0.55000000000000004">
      <c r="B1639" s="13">
        <v>0.20425000000000001</v>
      </c>
      <c r="C1639" s="17">
        <v>967.76467507880091</v>
      </c>
      <c r="D1639" s="15">
        <v>0.20425000000000001</v>
      </c>
      <c r="E1639" s="19">
        <v>968.21581196581201</v>
      </c>
    </row>
    <row r="1640" spans="2:5" x14ac:dyDescent="0.55000000000000004">
      <c r="B1640" s="13">
        <v>0.20437999999999998</v>
      </c>
      <c r="C1640" s="17">
        <v>967.76467507880091</v>
      </c>
      <c r="D1640" s="15">
        <v>0.20437999999999998</v>
      </c>
      <c r="E1640" s="19">
        <v>968.21581196581201</v>
      </c>
    </row>
    <row r="1641" spans="2:5" x14ac:dyDescent="0.55000000000000004">
      <c r="B1641" s="13">
        <v>0.20449999999999999</v>
      </c>
      <c r="C1641" s="17">
        <v>967.76467507880091</v>
      </c>
      <c r="D1641" s="15">
        <v>0.20449999999999999</v>
      </c>
      <c r="E1641" s="19">
        <v>968.21581196581201</v>
      </c>
    </row>
    <row r="1642" spans="2:5" x14ac:dyDescent="0.55000000000000004">
      <c r="B1642" s="13">
        <v>0.20463000000000001</v>
      </c>
      <c r="C1642" s="17">
        <v>967.76467507880091</v>
      </c>
      <c r="D1642" s="15">
        <v>0.20463000000000001</v>
      </c>
      <c r="E1642" s="19">
        <v>968.21581196581201</v>
      </c>
    </row>
    <row r="1643" spans="2:5" x14ac:dyDescent="0.55000000000000004">
      <c r="B1643" s="13">
        <v>0.20475000000000002</v>
      </c>
      <c r="C1643" s="17">
        <v>967.76467507880091</v>
      </c>
      <c r="D1643" s="15">
        <v>0.20475000000000002</v>
      </c>
      <c r="E1643" s="19">
        <v>968.21581196581201</v>
      </c>
    </row>
    <row r="1644" spans="2:5" x14ac:dyDescent="0.55000000000000004">
      <c r="B1644" s="13">
        <v>0.20488000000000001</v>
      </c>
      <c r="C1644" s="17">
        <v>967.76467507880091</v>
      </c>
      <c r="D1644" s="15">
        <v>0.20488000000000001</v>
      </c>
      <c r="E1644" s="19">
        <v>968.21581196581201</v>
      </c>
    </row>
    <row r="1645" spans="2:5" x14ac:dyDescent="0.55000000000000004">
      <c r="B1645" s="13">
        <v>0.20499999999999999</v>
      </c>
      <c r="C1645" s="17">
        <v>967.76467507880091</v>
      </c>
      <c r="D1645" s="15">
        <v>0.20499999999999999</v>
      </c>
      <c r="E1645" s="19">
        <v>968.21581196581201</v>
      </c>
    </row>
    <row r="1646" spans="2:5" x14ac:dyDescent="0.55000000000000004">
      <c r="B1646" s="13">
        <v>0.20513000000000001</v>
      </c>
      <c r="C1646" s="17">
        <v>967.76467507880091</v>
      </c>
      <c r="D1646" s="15">
        <v>0.20513000000000001</v>
      </c>
      <c r="E1646" s="19">
        <v>968.21581196581201</v>
      </c>
    </row>
    <row r="1647" spans="2:5" x14ac:dyDescent="0.55000000000000004">
      <c r="B1647" s="13">
        <v>0.20524999999999999</v>
      </c>
      <c r="C1647" s="17">
        <v>967.76467507880091</v>
      </c>
      <c r="D1647" s="15">
        <v>0.20524999999999999</v>
      </c>
      <c r="E1647" s="19">
        <v>968.21581196581201</v>
      </c>
    </row>
    <row r="1648" spans="2:5" x14ac:dyDescent="0.55000000000000004">
      <c r="B1648" s="13">
        <v>0.20538000000000001</v>
      </c>
      <c r="C1648" s="17">
        <v>967.76467507880091</v>
      </c>
      <c r="D1648" s="15">
        <v>0.20538000000000001</v>
      </c>
      <c r="E1648" s="19">
        <v>968.21581196581201</v>
      </c>
    </row>
    <row r="1649" spans="2:5" x14ac:dyDescent="0.55000000000000004">
      <c r="B1649" s="13">
        <v>0.20550000000000002</v>
      </c>
      <c r="C1649" s="17">
        <v>967.76467507880091</v>
      </c>
      <c r="D1649" s="15">
        <v>0.20550000000000002</v>
      </c>
      <c r="E1649" s="19">
        <v>968.21581196581201</v>
      </c>
    </row>
    <row r="1650" spans="2:5" x14ac:dyDescent="0.55000000000000004">
      <c r="B1650" s="13">
        <v>0.20562999999999998</v>
      </c>
      <c r="C1650" s="17">
        <v>967.76467507880091</v>
      </c>
      <c r="D1650" s="15">
        <v>0.20562999999999998</v>
      </c>
      <c r="E1650" s="19">
        <v>968.21581196581201</v>
      </c>
    </row>
    <row r="1651" spans="2:5" x14ac:dyDescent="0.55000000000000004">
      <c r="B1651" s="13">
        <v>0.20574999999999999</v>
      </c>
      <c r="C1651" s="17">
        <v>967.76467507880091</v>
      </c>
      <c r="D1651" s="15">
        <v>0.20574999999999999</v>
      </c>
      <c r="E1651" s="19">
        <v>968.21581196581201</v>
      </c>
    </row>
    <row r="1652" spans="2:5" x14ac:dyDescent="0.55000000000000004">
      <c r="B1652" s="13">
        <v>0.20588000000000001</v>
      </c>
      <c r="C1652" s="17">
        <v>967.76467507880091</v>
      </c>
      <c r="D1652" s="15">
        <v>0.20588000000000001</v>
      </c>
      <c r="E1652" s="19">
        <v>968.21581196581201</v>
      </c>
    </row>
    <row r="1653" spans="2:5" x14ac:dyDescent="0.55000000000000004">
      <c r="B1653" s="13">
        <v>0.20600000000000002</v>
      </c>
      <c r="C1653" s="17">
        <v>966.75763587476467</v>
      </c>
      <c r="D1653" s="15">
        <v>0.20600000000000002</v>
      </c>
      <c r="E1653" s="19">
        <v>968.21581196581201</v>
      </c>
    </row>
    <row r="1654" spans="2:5" x14ac:dyDescent="0.55000000000000004">
      <c r="B1654" s="13">
        <v>0.20613000000000001</v>
      </c>
      <c r="C1654" s="17">
        <v>966.75763587476467</v>
      </c>
      <c r="D1654" s="15">
        <v>0.20613000000000001</v>
      </c>
      <c r="E1654" s="19">
        <v>968.21581196581201</v>
      </c>
    </row>
    <row r="1655" spans="2:5" x14ac:dyDescent="0.55000000000000004">
      <c r="B1655" s="13">
        <v>0.20624999999999999</v>
      </c>
      <c r="C1655" s="17">
        <v>966.75763587476467</v>
      </c>
      <c r="D1655" s="15">
        <v>0.20624999999999999</v>
      </c>
      <c r="E1655" s="19">
        <v>968.21581196581201</v>
      </c>
    </row>
    <row r="1656" spans="2:5" x14ac:dyDescent="0.55000000000000004">
      <c r="B1656" s="13">
        <v>0.20638000000000001</v>
      </c>
      <c r="C1656" s="17">
        <v>966.75763587476467</v>
      </c>
      <c r="D1656" s="15">
        <v>0.20638000000000001</v>
      </c>
      <c r="E1656" s="19">
        <v>968.21581196581201</v>
      </c>
    </row>
    <row r="1657" spans="2:5" x14ac:dyDescent="0.55000000000000004">
      <c r="B1657" s="13">
        <v>0.20649999999999999</v>
      </c>
      <c r="C1657" s="17">
        <v>966.75763587476467</v>
      </c>
      <c r="D1657" s="15">
        <v>0.20649999999999999</v>
      </c>
      <c r="E1657" s="19">
        <v>968.21581196581201</v>
      </c>
    </row>
    <row r="1658" spans="2:5" x14ac:dyDescent="0.55000000000000004">
      <c r="B1658" s="13">
        <v>0.20663000000000001</v>
      </c>
      <c r="C1658" s="17">
        <v>966.75763587476467</v>
      </c>
      <c r="D1658" s="15">
        <v>0.20663000000000001</v>
      </c>
      <c r="E1658" s="19">
        <v>968.21581196581201</v>
      </c>
    </row>
    <row r="1659" spans="2:5" x14ac:dyDescent="0.55000000000000004">
      <c r="B1659" s="13">
        <v>0.20675000000000002</v>
      </c>
      <c r="C1659" s="17">
        <v>966.75763587476467</v>
      </c>
      <c r="D1659" s="15">
        <v>0.20675000000000002</v>
      </c>
      <c r="E1659" s="19">
        <v>968.21581196581201</v>
      </c>
    </row>
    <row r="1660" spans="2:5" x14ac:dyDescent="0.55000000000000004">
      <c r="B1660" s="13">
        <v>0.20687999999999998</v>
      </c>
      <c r="C1660" s="17">
        <v>966.75763587476467</v>
      </c>
      <c r="D1660" s="15">
        <v>0.20687999999999998</v>
      </c>
      <c r="E1660" s="19">
        <v>968.21581196581201</v>
      </c>
    </row>
    <row r="1661" spans="2:5" x14ac:dyDescent="0.55000000000000004">
      <c r="B1661" s="13">
        <v>0.20699999999999999</v>
      </c>
      <c r="C1661" s="17">
        <v>966.75763587476467</v>
      </c>
      <c r="D1661" s="15">
        <v>0.20699999999999999</v>
      </c>
      <c r="E1661" s="19">
        <v>968.21581196581201</v>
      </c>
    </row>
    <row r="1662" spans="2:5" x14ac:dyDescent="0.55000000000000004">
      <c r="B1662" s="13">
        <v>0.20713000000000001</v>
      </c>
      <c r="C1662" s="17">
        <v>966.75763587476467</v>
      </c>
      <c r="D1662" s="15">
        <v>0.20713000000000001</v>
      </c>
      <c r="E1662" s="19">
        <v>968.21581196581201</v>
      </c>
    </row>
    <row r="1663" spans="2:5" x14ac:dyDescent="0.55000000000000004">
      <c r="B1663" s="13">
        <v>0.20725000000000002</v>
      </c>
      <c r="C1663" s="17">
        <v>966.75763587476467</v>
      </c>
      <c r="D1663" s="15">
        <v>0.20725000000000002</v>
      </c>
      <c r="E1663" s="19">
        <v>967.20409220409226</v>
      </c>
    </row>
    <row r="1664" spans="2:5" x14ac:dyDescent="0.55000000000000004">
      <c r="B1664" s="13">
        <v>0.20738000000000001</v>
      </c>
      <c r="C1664" s="17">
        <v>966.75763587476467</v>
      </c>
      <c r="D1664" s="15">
        <v>0.20738000000000001</v>
      </c>
      <c r="E1664" s="19">
        <v>967.20409220409226</v>
      </c>
    </row>
    <row r="1665" spans="2:5" x14ac:dyDescent="0.55000000000000004">
      <c r="B1665" s="13">
        <v>0.20749999999999999</v>
      </c>
      <c r="C1665" s="17">
        <v>966.75763587476467</v>
      </c>
      <c r="D1665" s="15">
        <v>0.20749999999999999</v>
      </c>
      <c r="E1665" s="19">
        <v>967.20409220409226</v>
      </c>
    </row>
    <row r="1666" spans="2:5" x14ac:dyDescent="0.55000000000000004">
      <c r="B1666" s="13">
        <v>0.20763000000000001</v>
      </c>
      <c r="C1666" s="17">
        <v>966.75763587476467</v>
      </c>
      <c r="D1666" s="15">
        <v>0.20763000000000001</v>
      </c>
      <c r="E1666" s="19">
        <v>967.20409220409226</v>
      </c>
    </row>
    <row r="1667" spans="2:5" x14ac:dyDescent="0.55000000000000004">
      <c r="B1667" s="13">
        <v>0.20774999999999999</v>
      </c>
      <c r="C1667" s="17">
        <v>966.75763587476467</v>
      </c>
      <c r="D1667" s="15">
        <v>0.20774999999999999</v>
      </c>
      <c r="E1667" s="19">
        <v>967.20409220409226</v>
      </c>
    </row>
    <row r="1668" spans="2:5" x14ac:dyDescent="0.55000000000000004">
      <c r="B1668" s="13">
        <v>0.20788000000000001</v>
      </c>
      <c r="C1668" s="17">
        <v>966.75763587476467</v>
      </c>
      <c r="D1668" s="15">
        <v>0.20788000000000001</v>
      </c>
      <c r="E1668" s="19">
        <v>967.20409220409226</v>
      </c>
    </row>
    <row r="1669" spans="2:5" x14ac:dyDescent="0.55000000000000004">
      <c r="B1669" s="13">
        <v>0.20800000000000002</v>
      </c>
      <c r="C1669" s="17">
        <v>966.75763587476467</v>
      </c>
      <c r="D1669" s="15">
        <v>0.20800000000000002</v>
      </c>
      <c r="E1669" s="19">
        <v>967.20409220409226</v>
      </c>
    </row>
    <row r="1670" spans="2:5" x14ac:dyDescent="0.55000000000000004">
      <c r="B1670" s="13">
        <v>0.20812999999999998</v>
      </c>
      <c r="C1670" s="17">
        <v>966.75763587476467</v>
      </c>
      <c r="D1670" s="15">
        <v>0.20812999999999998</v>
      </c>
      <c r="E1670" s="19">
        <v>967.20409220409226</v>
      </c>
    </row>
    <row r="1671" spans="2:5" x14ac:dyDescent="0.55000000000000004">
      <c r="B1671" s="13">
        <v>0.20824999999999999</v>
      </c>
      <c r="C1671" s="17">
        <v>966.75763587476467</v>
      </c>
      <c r="D1671" s="15">
        <v>0.20824999999999999</v>
      </c>
      <c r="E1671" s="19">
        <v>967.20409220409226</v>
      </c>
    </row>
    <row r="1672" spans="2:5" x14ac:dyDescent="0.55000000000000004">
      <c r="B1672" s="13">
        <v>0.20838000000000001</v>
      </c>
      <c r="C1672" s="17">
        <v>965.75059667072844</v>
      </c>
      <c r="D1672" s="15">
        <v>0.20838000000000001</v>
      </c>
      <c r="E1672" s="19">
        <v>967.20409220409226</v>
      </c>
    </row>
    <row r="1673" spans="2:5" x14ac:dyDescent="0.55000000000000004">
      <c r="B1673" s="13">
        <v>0.20850000000000002</v>
      </c>
      <c r="C1673" s="17">
        <v>965.75059667072844</v>
      </c>
      <c r="D1673" s="15">
        <v>0.20850000000000002</v>
      </c>
      <c r="E1673" s="19">
        <v>967.20409220409226</v>
      </c>
    </row>
    <row r="1674" spans="2:5" x14ac:dyDescent="0.55000000000000004">
      <c r="B1674" s="13">
        <v>0.20862999999999998</v>
      </c>
      <c r="C1674" s="17">
        <v>965.75059667072844</v>
      </c>
      <c r="D1674" s="15">
        <v>0.20862999999999998</v>
      </c>
      <c r="E1674" s="19">
        <v>967.20409220409226</v>
      </c>
    </row>
    <row r="1675" spans="2:5" x14ac:dyDescent="0.55000000000000004">
      <c r="B1675" s="13">
        <v>0.20874999999999999</v>
      </c>
      <c r="C1675" s="17">
        <v>965.75059667072844</v>
      </c>
      <c r="D1675" s="15">
        <v>0.20874999999999999</v>
      </c>
      <c r="E1675" s="19">
        <v>967.20409220409226</v>
      </c>
    </row>
    <row r="1676" spans="2:5" x14ac:dyDescent="0.55000000000000004">
      <c r="B1676" s="13">
        <v>0.20888000000000001</v>
      </c>
      <c r="C1676" s="17">
        <v>965.75059667072844</v>
      </c>
      <c r="D1676" s="15">
        <v>0.20888000000000001</v>
      </c>
      <c r="E1676" s="19">
        <v>967.20409220409226</v>
      </c>
    </row>
    <row r="1677" spans="2:5" x14ac:dyDescent="0.55000000000000004">
      <c r="B1677" s="13">
        <v>0.20899999999999999</v>
      </c>
      <c r="C1677" s="17">
        <v>965.75059667072844</v>
      </c>
      <c r="D1677" s="15">
        <v>0.20899999999999999</v>
      </c>
      <c r="E1677" s="19">
        <v>967.20409220409226</v>
      </c>
    </row>
    <row r="1678" spans="2:5" x14ac:dyDescent="0.55000000000000004">
      <c r="B1678" s="13">
        <v>0.20913000000000001</v>
      </c>
      <c r="C1678" s="17">
        <v>965.75059667072844</v>
      </c>
      <c r="D1678" s="15">
        <v>0.20913000000000001</v>
      </c>
      <c r="E1678" s="19">
        <v>967.20409220409226</v>
      </c>
    </row>
    <row r="1679" spans="2:5" x14ac:dyDescent="0.55000000000000004">
      <c r="B1679" s="13">
        <v>0.20925000000000002</v>
      </c>
      <c r="C1679" s="17">
        <v>965.75059667072844</v>
      </c>
      <c r="D1679" s="15">
        <v>0.20925000000000002</v>
      </c>
      <c r="E1679" s="19">
        <v>966.19237244237252</v>
      </c>
    </row>
    <row r="1680" spans="2:5" x14ac:dyDescent="0.55000000000000004">
      <c r="B1680" s="13">
        <v>0.20937999999999998</v>
      </c>
      <c r="C1680" s="17">
        <v>965.75059667072844</v>
      </c>
      <c r="D1680" s="15">
        <v>0.20937999999999998</v>
      </c>
      <c r="E1680" s="19">
        <v>966.19237244237252</v>
      </c>
    </row>
    <row r="1681" spans="2:5" x14ac:dyDescent="0.55000000000000004">
      <c r="B1681" s="13">
        <v>0.20949999999999999</v>
      </c>
      <c r="C1681" s="17">
        <v>965.75059667072844</v>
      </c>
      <c r="D1681" s="15">
        <v>0.20949999999999999</v>
      </c>
      <c r="E1681" s="19">
        <v>966.19237244237252</v>
      </c>
    </row>
    <row r="1682" spans="2:5" x14ac:dyDescent="0.55000000000000004">
      <c r="B1682" s="13">
        <v>0.20963000000000001</v>
      </c>
      <c r="C1682" s="17">
        <v>964.74355746669221</v>
      </c>
      <c r="D1682" s="15">
        <v>0.20963000000000001</v>
      </c>
      <c r="E1682" s="19">
        <v>966.19237244237252</v>
      </c>
    </row>
    <row r="1683" spans="2:5" x14ac:dyDescent="0.55000000000000004">
      <c r="B1683" s="13">
        <v>0.20975000000000002</v>
      </c>
      <c r="C1683" s="17">
        <v>964.74355746669221</v>
      </c>
      <c r="D1683" s="15">
        <v>0.20975000000000002</v>
      </c>
      <c r="E1683" s="19">
        <v>966.19237244237252</v>
      </c>
    </row>
    <row r="1684" spans="2:5" x14ac:dyDescent="0.55000000000000004">
      <c r="B1684" s="13">
        <v>0.20987999999999998</v>
      </c>
      <c r="C1684" s="17">
        <v>964.74355746669221</v>
      </c>
      <c r="D1684" s="15">
        <v>0.20987999999999998</v>
      </c>
      <c r="E1684" s="19">
        <v>966.19237244237252</v>
      </c>
    </row>
    <row r="1685" spans="2:5" x14ac:dyDescent="0.55000000000000004">
      <c r="B1685" s="13">
        <v>0.21</v>
      </c>
      <c r="C1685" s="17">
        <v>964.74355746669221</v>
      </c>
      <c r="D1685" s="15">
        <v>0.21</v>
      </c>
      <c r="E1685" s="19">
        <v>967.20409220409226</v>
      </c>
    </row>
    <row r="1686" spans="2:5" x14ac:dyDescent="0.55000000000000004">
      <c r="B1686" s="13">
        <v>0.21013000000000001</v>
      </c>
      <c r="C1686" s="17">
        <v>964.74355746669221</v>
      </c>
      <c r="D1686" s="15">
        <v>0.21013000000000001</v>
      </c>
      <c r="E1686" s="19">
        <v>967.20409220409226</v>
      </c>
    </row>
    <row r="1687" spans="2:5" x14ac:dyDescent="0.55000000000000004">
      <c r="B1687" s="13">
        <v>0.21024999999999999</v>
      </c>
      <c r="C1687" s="17">
        <v>964.74355746669221</v>
      </c>
      <c r="D1687" s="15">
        <v>0.21024999999999999</v>
      </c>
      <c r="E1687" s="19">
        <v>967.20409220409226</v>
      </c>
    </row>
    <row r="1688" spans="2:5" x14ac:dyDescent="0.55000000000000004">
      <c r="B1688" s="13">
        <v>0.21038000000000001</v>
      </c>
      <c r="C1688" s="17">
        <v>964.74355746669221</v>
      </c>
      <c r="D1688" s="15">
        <v>0.21038000000000001</v>
      </c>
      <c r="E1688" s="19">
        <v>967.20409220409226</v>
      </c>
    </row>
    <row r="1689" spans="2:5" x14ac:dyDescent="0.55000000000000004">
      <c r="B1689" s="13">
        <v>0.21050000000000002</v>
      </c>
      <c r="C1689" s="17">
        <v>964.74355746669221</v>
      </c>
      <c r="D1689" s="15">
        <v>0.21050000000000002</v>
      </c>
      <c r="E1689" s="19">
        <v>967.20409220409226</v>
      </c>
    </row>
    <row r="1690" spans="2:5" x14ac:dyDescent="0.55000000000000004">
      <c r="B1690" s="13">
        <v>0.21062999999999998</v>
      </c>
      <c r="C1690" s="17">
        <v>964.74355746669221</v>
      </c>
      <c r="D1690" s="15">
        <v>0.21062999999999998</v>
      </c>
      <c r="E1690" s="19">
        <v>967.20409220409226</v>
      </c>
    </row>
    <row r="1691" spans="2:5" x14ac:dyDescent="0.55000000000000004">
      <c r="B1691" s="13">
        <v>0.21074999999999999</v>
      </c>
      <c r="C1691" s="17">
        <v>964.74355746669221</v>
      </c>
      <c r="D1691" s="15">
        <v>0.21074999999999999</v>
      </c>
      <c r="E1691" s="19">
        <v>967.20409220409226</v>
      </c>
    </row>
    <row r="1692" spans="2:5" x14ac:dyDescent="0.55000000000000004">
      <c r="B1692" s="13">
        <v>0.21088000000000001</v>
      </c>
      <c r="C1692" s="17">
        <v>964.74355746669221</v>
      </c>
      <c r="D1692" s="15">
        <v>0.21088000000000001</v>
      </c>
      <c r="E1692" s="19">
        <v>966.19237244237252</v>
      </c>
    </row>
    <row r="1693" spans="2:5" x14ac:dyDescent="0.55000000000000004">
      <c r="B1693" s="13">
        <v>0.21100000000000002</v>
      </c>
      <c r="C1693" s="17">
        <v>964.74355746669221</v>
      </c>
      <c r="D1693" s="15">
        <v>0.21100000000000002</v>
      </c>
      <c r="E1693" s="19">
        <v>966.19237244237252</v>
      </c>
    </row>
    <row r="1694" spans="2:5" x14ac:dyDescent="0.55000000000000004">
      <c r="B1694" s="13">
        <v>0.21112999999999998</v>
      </c>
      <c r="C1694" s="17">
        <v>964.74355746669221</v>
      </c>
      <c r="D1694" s="15">
        <v>0.21112999999999998</v>
      </c>
      <c r="E1694" s="19">
        <v>966.19237244237252</v>
      </c>
    </row>
    <row r="1695" spans="2:5" x14ac:dyDescent="0.55000000000000004">
      <c r="B1695" s="13">
        <v>0.21124999999999999</v>
      </c>
      <c r="C1695" s="17">
        <v>963.73651826265598</v>
      </c>
      <c r="D1695" s="15">
        <v>0.21124999999999999</v>
      </c>
      <c r="E1695" s="19">
        <v>966.19237244237252</v>
      </c>
    </row>
    <row r="1696" spans="2:5" x14ac:dyDescent="0.55000000000000004">
      <c r="B1696" s="13">
        <v>0.21138000000000001</v>
      </c>
      <c r="C1696" s="17">
        <v>963.73651826265598</v>
      </c>
      <c r="D1696" s="15">
        <v>0.21138000000000001</v>
      </c>
      <c r="E1696" s="19">
        <v>966.19237244237252</v>
      </c>
    </row>
    <row r="1697" spans="2:5" x14ac:dyDescent="0.55000000000000004">
      <c r="B1697" s="13">
        <v>0.21149999999999999</v>
      </c>
      <c r="C1697" s="17">
        <v>963.73651826265598</v>
      </c>
      <c r="D1697" s="15">
        <v>0.21149999999999999</v>
      </c>
      <c r="E1697" s="19">
        <v>966.19237244237252</v>
      </c>
    </row>
    <row r="1698" spans="2:5" x14ac:dyDescent="0.55000000000000004">
      <c r="B1698" s="13">
        <v>0.21163000000000001</v>
      </c>
      <c r="C1698" s="17">
        <v>963.73651826265598</v>
      </c>
      <c r="D1698" s="15">
        <v>0.21163000000000001</v>
      </c>
      <c r="E1698" s="19">
        <v>966.19237244237252</v>
      </c>
    </row>
    <row r="1699" spans="2:5" x14ac:dyDescent="0.55000000000000004">
      <c r="B1699" s="13">
        <v>0.21174999999999999</v>
      </c>
      <c r="C1699" s="17">
        <v>963.73651826265598</v>
      </c>
      <c r="D1699" s="15">
        <v>0.21174999999999999</v>
      </c>
      <c r="E1699" s="19">
        <v>966.19237244237252</v>
      </c>
    </row>
    <row r="1700" spans="2:5" x14ac:dyDescent="0.55000000000000004">
      <c r="B1700" s="13">
        <v>0.21187999999999999</v>
      </c>
      <c r="C1700" s="17">
        <v>963.73651826265598</v>
      </c>
      <c r="D1700" s="15">
        <v>0.21187999999999999</v>
      </c>
      <c r="E1700" s="19">
        <v>966.19237244237252</v>
      </c>
    </row>
    <row r="1701" spans="2:5" x14ac:dyDescent="0.55000000000000004">
      <c r="B1701" s="13">
        <v>0.21199999999999999</v>
      </c>
      <c r="C1701" s="17">
        <v>963.73651826265598</v>
      </c>
      <c r="D1701" s="15">
        <v>0.21199999999999999</v>
      </c>
      <c r="E1701" s="19">
        <v>966.19237244237252</v>
      </c>
    </row>
    <row r="1702" spans="2:5" x14ac:dyDescent="0.55000000000000004">
      <c r="B1702" s="13">
        <v>0.21213000000000001</v>
      </c>
      <c r="C1702" s="17">
        <v>963.73651826265598</v>
      </c>
      <c r="D1702" s="15">
        <v>0.21213000000000001</v>
      </c>
      <c r="E1702" s="19">
        <v>966.19237244237252</v>
      </c>
    </row>
    <row r="1703" spans="2:5" x14ac:dyDescent="0.55000000000000004">
      <c r="B1703" s="13">
        <v>0.21225000000000002</v>
      </c>
      <c r="C1703" s="17">
        <v>963.73651826265598</v>
      </c>
      <c r="D1703" s="15">
        <v>0.21225000000000002</v>
      </c>
      <c r="E1703" s="19">
        <v>966.19237244237252</v>
      </c>
    </row>
    <row r="1704" spans="2:5" x14ac:dyDescent="0.55000000000000004">
      <c r="B1704" s="13">
        <v>0.21237999999999999</v>
      </c>
      <c r="C1704" s="17">
        <v>962.72947905861986</v>
      </c>
      <c r="D1704" s="15">
        <v>0.21237999999999999</v>
      </c>
      <c r="E1704" s="19">
        <v>966.19237244237252</v>
      </c>
    </row>
    <row r="1705" spans="2:5" x14ac:dyDescent="0.55000000000000004">
      <c r="B1705" s="13">
        <v>0.21249999999999999</v>
      </c>
      <c r="C1705" s="17">
        <v>962.72947905861986</v>
      </c>
      <c r="D1705" s="15">
        <v>0.21249999999999999</v>
      </c>
      <c r="E1705" s="19">
        <v>966.19237244237252</v>
      </c>
    </row>
    <row r="1706" spans="2:5" x14ac:dyDescent="0.55000000000000004">
      <c r="B1706" s="13">
        <v>0.21263000000000001</v>
      </c>
      <c r="C1706" s="17">
        <v>962.72947905861986</v>
      </c>
      <c r="D1706" s="15">
        <v>0.21263000000000001</v>
      </c>
      <c r="E1706" s="19">
        <v>966.19237244237252</v>
      </c>
    </row>
    <row r="1707" spans="2:5" x14ac:dyDescent="0.55000000000000004">
      <c r="B1707" s="13">
        <v>0.21274999999999999</v>
      </c>
      <c r="C1707" s="17">
        <v>962.72947905861986</v>
      </c>
      <c r="D1707" s="15">
        <v>0.21274999999999999</v>
      </c>
      <c r="E1707" s="19">
        <v>965.18065268065277</v>
      </c>
    </row>
    <row r="1708" spans="2:5" x14ac:dyDescent="0.55000000000000004">
      <c r="B1708" s="13">
        <v>0.21288000000000001</v>
      </c>
      <c r="C1708" s="17">
        <v>962.72947905861986</v>
      </c>
      <c r="D1708" s="15">
        <v>0.21288000000000001</v>
      </c>
      <c r="E1708" s="19">
        <v>965.18065268065277</v>
      </c>
    </row>
    <row r="1709" spans="2:5" x14ac:dyDescent="0.55000000000000004">
      <c r="B1709" s="13">
        <v>0.21299999999999999</v>
      </c>
      <c r="C1709" s="17">
        <v>962.72947905861986</v>
      </c>
      <c r="D1709" s="15">
        <v>0.21299999999999999</v>
      </c>
      <c r="E1709" s="19">
        <v>965.18065268065277</v>
      </c>
    </row>
    <row r="1710" spans="2:5" x14ac:dyDescent="0.55000000000000004">
      <c r="B1710" s="13">
        <v>0.21312999999999999</v>
      </c>
      <c r="C1710" s="17">
        <v>962.72947905861986</v>
      </c>
      <c r="D1710" s="15">
        <v>0.21312999999999999</v>
      </c>
      <c r="E1710" s="19">
        <v>965.18065268065277</v>
      </c>
    </row>
    <row r="1711" spans="2:5" x14ac:dyDescent="0.55000000000000004">
      <c r="B1711" s="13">
        <v>0.21325</v>
      </c>
      <c r="C1711" s="17">
        <v>962.72947905861986</v>
      </c>
      <c r="D1711" s="15">
        <v>0.21325</v>
      </c>
      <c r="E1711" s="19">
        <v>965.18065268065277</v>
      </c>
    </row>
    <row r="1712" spans="2:5" x14ac:dyDescent="0.55000000000000004">
      <c r="B1712" s="13">
        <v>0.21338000000000001</v>
      </c>
      <c r="C1712" s="17">
        <v>961.72243985458363</v>
      </c>
      <c r="D1712" s="15">
        <v>0.21338000000000001</v>
      </c>
      <c r="E1712" s="19">
        <v>965.18065268065277</v>
      </c>
    </row>
    <row r="1713" spans="2:5" x14ac:dyDescent="0.55000000000000004">
      <c r="B1713" s="13">
        <v>0.21350000000000002</v>
      </c>
      <c r="C1713" s="17">
        <v>961.72243985458363</v>
      </c>
      <c r="D1713" s="15">
        <v>0.21350000000000002</v>
      </c>
      <c r="E1713" s="19">
        <v>965.18065268065277</v>
      </c>
    </row>
    <row r="1714" spans="2:5" x14ac:dyDescent="0.55000000000000004">
      <c r="B1714" s="13">
        <v>0.21362999999999999</v>
      </c>
      <c r="C1714" s="17">
        <v>961.72243985458363</v>
      </c>
      <c r="D1714" s="15">
        <v>0.21362999999999999</v>
      </c>
      <c r="E1714" s="19">
        <v>965.18065268065277</v>
      </c>
    </row>
    <row r="1715" spans="2:5" x14ac:dyDescent="0.55000000000000004">
      <c r="B1715" s="13">
        <v>0.21375</v>
      </c>
      <c r="C1715" s="17">
        <v>961.72243985458363</v>
      </c>
      <c r="D1715" s="15">
        <v>0.21375</v>
      </c>
      <c r="E1715" s="19">
        <v>965.18065268065277</v>
      </c>
    </row>
    <row r="1716" spans="2:5" x14ac:dyDescent="0.55000000000000004">
      <c r="B1716" s="13">
        <v>0.21388000000000001</v>
      </c>
      <c r="C1716" s="17">
        <v>961.72243985458363</v>
      </c>
      <c r="D1716" s="15">
        <v>0.21388000000000001</v>
      </c>
      <c r="E1716" s="19">
        <v>965.18065268065277</v>
      </c>
    </row>
    <row r="1717" spans="2:5" x14ac:dyDescent="0.55000000000000004">
      <c r="B1717" s="13">
        <v>0.214</v>
      </c>
      <c r="C1717" s="17">
        <v>960.71540065054739</v>
      </c>
      <c r="D1717" s="15">
        <v>0.214</v>
      </c>
      <c r="E1717" s="19">
        <v>965.18065268065277</v>
      </c>
    </row>
    <row r="1718" spans="2:5" x14ac:dyDescent="0.55000000000000004">
      <c r="B1718" s="13">
        <v>0.21413000000000001</v>
      </c>
      <c r="C1718" s="17">
        <v>960.71540065054739</v>
      </c>
      <c r="D1718" s="15">
        <v>0.21413000000000001</v>
      </c>
      <c r="E1718" s="19">
        <v>965.18065268065277</v>
      </c>
    </row>
    <row r="1719" spans="2:5" x14ac:dyDescent="0.55000000000000004">
      <c r="B1719" s="13">
        <v>0.21425</v>
      </c>
      <c r="C1719" s="17">
        <v>960.71540065054739</v>
      </c>
      <c r="D1719" s="15">
        <v>0.21425</v>
      </c>
      <c r="E1719" s="19">
        <v>964.16893291893291</v>
      </c>
    </row>
    <row r="1720" spans="2:5" x14ac:dyDescent="0.55000000000000004">
      <c r="B1720" s="13">
        <v>0.21437999999999999</v>
      </c>
      <c r="C1720" s="17">
        <v>959.70836144651116</v>
      </c>
      <c r="D1720" s="15">
        <v>0.21437999999999999</v>
      </c>
      <c r="E1720" s="19">
        <v>964.16893291893291</v>
      </c>
    </row>
    <row r="1721" spans="2:5" ht="14.5" thickBot="1" x14ac:dyDescent="0.6">
      <c r="B1721" s="14">
        <v>0.2145</v>
      </c>
      <c r="C1721" s="18">
        <v>959.70836144651116</v>
      </c>
      <c r="D1721" s="15">
        <v>0.2145</v>
      </c>
      <c r="E1721" s="19">
        <v>964.16893291893291</v>
      </c>
    </row>
    <row r="1722" spans="2:5" x14ac:dyDescent="0.55000000000000004">
      <c r="D1722" s="15">
        <v>0.21463000000000002</v>
      </c>
      <c r="E1722" s="19">
        <v>964.16893291893291</v>
      </c>
    </row>
    <row r="1723" spans="2:5" x14ac:dyDescent="0.55000000000000004">
      <c r="D1723" s="15">
        <v>0.21475000000000002</v>
      </c>
      <c r="E1723" s="19">
        <v>964.16893291893291</v>
      </c>
    </row>
    <row r="1724" spans="2:5" x14ac:dyDescent="0.55000000000000004">
      <c r="D1724" s="15">
        <v>0.21487999999999999</v>
      </c>
      <c r="E1724" s="19">
        <v>964.16893291893291</v>
      </c>
    </row>
    <row r="1725" spans="2:5" x14ac:dyDescent="0.55000000000000004">
      <c r="D1725" s="15">
        <v>0.215</v>
      </c>
      <c r="E1725" s="19">
        <v>964.16893291893291</v>
      </c>
    </row>
    <row r="1726" spans="2:5" x14ac:dyDescent="0.55000000000000004">
      <c r="D1726" s="15">
        <v>0.21513000000000002</v>
      </c>
      <c r="E1726" s="19">
        <v>964.16893291893291</v>
      </c>
    </row>
    <row r="1727" spans="2:5" x14ac:dyDescent="0.55000000000000004">
      <c r="D1727" s="15">
        <v>0.21525</v>
      </c>
      <c r="E1727" s="19">
        <v>964.16893291893291</v>
      </c>
    </row>
    <row r="1728" spans="2:5" x14ac:dyDescent="0.55000000000000004">
      <c r="D1728" s="15">
        <v>0.21538000000000002</v>
      </c>
      <c r="E1728" s="19">
        <v>964.16893291893291</v>
      </c>
    </row>
    <row r="1729" spans="4:5" x14ac:dyDescent="0.55000000000000004">
      <c r="D1729" s="15">
        <v>0.2155</v>
      </c>
      <c r="E1729" s="19">
        <v>964.16893291893291</v>
      </c>
    </row>
    <row r="1730" spans="4:5" x14ac:dyDescent="0.55000000000000004">
      <c r="D1730" s="15">
        <v>0.21562999999999999</v>
      </c>
      <c r="E1730" s="19">
        <v>964.16893291893291</v>
      </c>
    </row>
    <row r="1731" spans="4:5" x14ac:dyDescent="0.55000000000000004">
      <c r="D1731" s="15">
        <v>0.21575</v>
      </c>
      <c r="E1731" s="19">
        <v>964.16893291893291</v>
      </c>
    </row>
    <row r="1732" spans="4:5" x14ac:dyDescent="0.55000000000000004">
      <c r="D1732" s="15">
        <v>0.21588000000000002</v>
      </c>
      <c r="E1732" s="19">
        <v>964.16893291893291</v>
      </c>
    </row>
    <row r="1733" spans="4:5" x14ac:dyDescent="0.55000000000000004">
      <c r="D1733" s="15">
        <v>0.21600000000000003</v>
      </c>
      <c r="E1733" s="19">
        <v>964.16893291893291</v>
      </c>
    </row>
    <row r="1734" spans="4:5" x14ac:dyDescent="0.55000000000000004">
      <c r="D1734" s="15">
        <v>0.21612999999999999</v>
      </c>
      <c r="E1734" s="19">
        <v>964.16893291893291</v>
      </c>
    </row>
    <row r="1735" spans="4:5" x14ac:dyDescent="0.55000000000000004">
      <c r="D1735" s="15">
        <v>0.21625</v>
      </c>
      <c r="E1735" s="19">
        <v>964.16893291893291</v>
      </c>
    </row>
    <row r="1736" spans="4:5" x14ac:dyDescent="0.55000000000000004">
      <c r="D1736" s="15">
        <v>0.21638000000000002</v>
      </c>
      <c r="E1736" s="19">
        <v>964.16893291893291</v>
      </c>
    </row>
    <row r="1737" spans="4:5" x14ac:dyDescent="0.55000000000000004">
      <c r="D1737" s="15">
        <v>0.2165</v>
      </c>
      <c r="E1737" s="19">
        <v>964.16893291893291</v>
      </c>
    </row>
    <row r="1738" spans="4:5" x14ac:dyDescent="0.55000000000000004">
      <c r="D1738" s="15">
        <v>0.21662999999999999</v>
      </c>
      <c r="E1738" s="19">
        <v>964.16893291893291</v>
      </c>
    </row>
    <row r="1739" spans="4:5" x14ac:dyDescent="0.55000000000000004">
      <c r="D1739" s="15">
        <v>0.21675</v>
      </c>
      <c r="E1739" s="19">
        <v>964.16893291893291</v>
      </c>
    </row>
    <row r="1740" spans="4:5" x14ac:dyDescent="0.55000000000000004">
      <c r="D1740" s="15">
        <v>0.21687999999999999</v>
      </c>
      <c r="E1740" s="19">
        <v>964.16893291893291</v>
      </c>
    </row>
    <row r="1741" spans="4:5" x14ac:dyDescent="0.55000000000000004">
      <c r="D1741" s="15">
        <v>0.217</v>
      </c>
      <c r="E1741" s="19">
        <v>964.16893291893291</v>
      </c>
    </row>
    <row r="1742" spans="4:5" x14ac:dyDescent="0.55000000000000004">
      <c r="D1742" s="15">
        <v>0.21713000000000002</v>
      </c>
      <c r="E1742" s="19">
        <v>964.16893291893291</v>
      </c>
    </row>
    <row r="1743" spans="4:5" x14ac:dyDescent="0.55000000000000004">
      <c r="D1743" s="15">
        <v>0.21725000000000003</v>
      </c>
      <c r="E1743" s="19">
        <v>963.15721315721316</v>
      </c>
    </row>
    <row r="1744" spans="4:5" x14ac:dyDescent="0.55000000000000004">
      <c r="D1744" s="15">
        <v>0.21737999999999999</v>
      </c>
      <c r="E1744" s="19">
        <v>963.15721315721316</v>
      </c>
    </row>
    <row r="1745" spans="4:5" x14ac:dyDescent="0.55000000000000004">
      <c r="D1745" s="15">
        <v>0.2175</v>
      </c>
      <c r="E1745" s="19">
        <v>963.15721315721316</v>
      </c>
    </row>
    <row r="1746" spans="4:5" x14ac:dyDescent="0.55000000000000004">
      <c r="D1746" s="15">
        <v>0.21763000000000002</v>
      </c>
      <c r="E1746" s="19">
        <v>963.15721315721316</v>
      </c>
    </row>
    <row r="1747" spans="4:5" x14ac:dyDescent="0.55000000000000004">
      <c r="D1747" s="15">
        <v>0.21775</v>
      </c>
      <c r="E1747" s="19">
        <v>963.15721315721316</v>
      </c>
    </row>
    <row r="1748" spans="4:5" x14ac:dyDescent="0.55000000000000004">
      <c r="D1748" s="15">
        <v>0.21787999999999999</v>
      </c>
      <c r="E1748" s="19">
        <v>963.15721315721316</v>
      </c>
    </row>
    <row r="1749" spans="4:5" x14ac:dyDescent="0.55000000000000004">
      <c r="D1749" s="15">
        <v>0.218</v>
      </c>
      <c r="E1749" s="19">
        <v>963.15721315721316</v>
      </c>
    </row>
    <row r="1750" spans="4:5" x14ac:dyDescent="0.55000000000000004">
      <c r="D1750" s="15">
        <v>0.21812999999999999</v>
      </c>
      <c r="E1750" s="19">
        <v>963.15721315721316</v>
      </c>
    </row>
    <row r="1751" spans="4:5" x14ac:dyDescent="0.55000000000000004">
      <c r="D1751" s="15">
        <v>0.21825</v>
      </c>
      <c r="E1751" s="19">
        <v>963.15721315721316</v>
      </c>
    </row>
    <row r="1752" spans="4:5" x14ac:dyDescent="0.55000000000000004">
      <c r="D1752" s="15">
        <v>0.21838000000000002</v>
      </c>
      <c r="E1752" s="19">
        <v>963.15721315721316</v>
      </c>
    </row>
    <row r="1753" spans="4:5" x14ac:dyDescent="0.55000000000000004">
      <c r="D1753" s="15">
        <v>0.21850000000000003</v>
      </c>
      <c r="E1753" s="19">
        <v>963.15721315721316</v>
      </c>
    </row>
    <row r="1754" spans="4:5" x14ac:dyDescent="0.55000000000000004">
      <c r="D1754" s="15">
        <v>0.21862999999999999</v>
      </c>
      <c r="E1754" s="19">
        <v>963.15721315721316</v>
      </c>
    </row>
    <row r="1755" spans="4:5" x14ac:dyDescent="0.55000000000000004">
      <c r="D1755" s="15">
        <v>0.21875</v>
      </c>
      <c r="E1755" s="19">
        <v>963.15721315721316</v>
      </c>
    </row>
    <row r="1756" spans="4:5" x14ac:dyDescent="0.55000000000000004">
      <c r="D1756" s="15">
        <v>0.21888000000000002</v>
      </c>
      <c r="E1756" s="19">
        <v>963.15721315721316</v>
      </c>
    </row>
    <row r="1757" spans="4:5" x14ac:dyDescent="0.55000000000000004">
      <c r="D1757" s="15">
        <v>0.21899999999999997</v>
      </c>
      <c r="E1757" s="19">
        <v>963.15721315721316</v>
      </c>
    </row>
    <row r="1758" spans="4:5" x14ac:dyDescent="0.55000000000000004">
      <c r="D1758" s="15">
        <v>0.21912999999999999</v>
      </c>
      <c r="E1758" s="19">
        <v>963.15721315721316</v>
      </c>
    </row>
    <row r="1759" spans="4:5" x14ac:dyDescent="0.55000000000000004">
      <c r="D1759" s="15">
        <v>0.21925</v>
      </c>
      <c r="E1759" s="19">
        <v>963.15721315721316</v>
      </c>
    </row>
    <row r="1760" spans="4:5" x14ac:dyDescent="0.55000000000000004">
      <c r="D1760" s="15">
        <v>0.21937999999999999</v>
      </c>
      <c r="E1760" s="19">
        <v>963.15721315721316</v>
      </c>
    </row>
    <row r="1761" spans="4:5" x14ac:dyDescent="0.55000000000000004">
      <c r="D1761" s="15">
        <v>0.2195</v>
      </c>
      <c r="E1761" s="19">
        <v>962.14549339549342</v>
      </c>
    </row>
    <row r="1762" spans="4:5" x14ac:dyDescent="0.55000000000000004">
      <c r="D1762" s="15">
        <v>0.21963000000000002</v>
      </c>
      <c r="E1762" s="19">
        <v>962.14549339549342</v>
      </c>
    </row>
    <row r="1763" spans="4:5" x14ac:dyDescent="0.55000000000000004">
      <c r="D1763" s="15">
        <v>0.21975</v>
      </c>
      <c r="E1763" s="19">
        <v>962.14549339549342</v>
      </c>
    </row>
    <row r="1764" spans="4:5" x14ac:dyDescent="0.55000000000000004">
      <c r="D1764" s="15">
        <v>0.21987999999999999</v>
      </c>
      <c r="E1764" s="19">
        <v>962.14549339549342</v>
      </c>
    </row>
    <row r="1765" spans="4:5" x14ac:dyDescent="0.55000000000000004">
      <c r="D1765" s="15">
        <v>0.22</v>
      </c>
      <c r="E1765" s="19">
        <v>962.14549339549342</v>
      </c>
    </row>
    <row r="1766" spans="4:5" x14ac:dyDescent="0.55000000000000004">
      <c r="D1766" s="15">
        <v>0.22013000000000002</v>
      </c>
      <c r="E1766" s="19">
        <v>962.14549339549342</v>
      </c>
    </row>
    <row r="1767" spans="4:5" x14ac:dyDescent="0.55000000000000004">
      <c r="D1767" s="15">
        <v>0.22024999999999997</v>
      </c>
      <c r="E1767" s="19">
        <v>962.14549339549342</v>
      </c>
    </row>
    <row r="1768" spans="4:5" x14ac:dyDescent="0.55000000000000004">
      <c r="D1768" s="15">
        <v>0.22037999999999999</v>
      </c>
      <c r="E1768" s="19">
        <v>962.14549339549342</v>
      </c>
    </row>
    <row r="1769" spans="4:5" x14ac:dyDescent="0.55000000000000004">
      <c r="D1769" s="15">
        <v>0.2205</v>
      </c>
      <c r="E1769" s="19">
        <v>962.14549339549342</v>
      </c>
    </row>
    <row r="1770" spans="4:5" x14ac:dyDescent="0.55000000000000004">
      <c r="D1770" s="15">
        <v>0.22062999999999999</v>
      </c>
      <c r="E1770" s="19">
        <v>962.14549339549342</v>
      </c>
    </row>
    <row r="1771" spans="4:5" x14ac:dyDescent="0.55000000000000004">
      <c r="D1771" s="15">
        <v>0.22075</v>
      </c>
      <c r="E1771" s="19">
        <v>962.14549339549342</v>
      </c>
    </row>
    <row r="1772" spans="4:5" x14ac:dyDescent="0.55000000000000004">
      <c r="D1772" s="15">
        <v>0.22088000000000002</v>
      </c>
      <c r="E1772" s="19">
        <v>962.14549339549342</v>
      </c>
    </row>
    <row r="1773" spans="4:5" x14ac:dyDescent="0.55000000000000004">
      <c r="D1773" s="15">
        <v>0.221</v>
      </c>
      <c r="E1773" s="19">
        <v>962.14549339549342</v>
      </c>
    </row>
    <row r="1774" spans="4:5" x14ac:dyDescent="0.55000000000000004">
      <c r="D1774" s="15">
        <v>0.22112999999999999</v>
      </c>
      <c r="E1774" s="19">
        <v>961.13377363377367</v>
      </c>
    </row>
    <row r="1775" spans="4:5" x14ac:dyDescent="0.55000000000000004">
      <c r="D1775" s="15">
        <v>0.22125</v>
      </c>
      <c r="E1775" s="19">
        <v>961.13377363377367</v>
      </c>
    </row>
    <row r="1776" spans="4:5" x14ac:dyDescent="0.55000000000000004">
      <c r="D1776" s="15">
        <v>0.22138000000000002</v>
      </c>
      <c r="E1776" s="19">
        <v>961.13377363377367</v>
      </c>
    </row>
    <row r="1777" spans="4:5" x14ac:dyDescent="0.55000000000000004">
      <c r="D1777" s="15">
        <v>0.22149999999999997</v>
      </c>
      <c r="E1777" s="19">
        <v>961.13377363377367</v>
      </c>
    </row>
    <row r="1778" spans="4:5" x14ac:dyDescent="0.55000000000000004">
      <c r="D1778" s="15">
        <v>0.22162999999999999</v>
      </c>
      <c r="E1778" s="19">
        <v>961.13377363377367</v>
      </c>
    </row>
    <row r="1779" spans="4:5" x14ac:dyDescent="0.55000000000000004">
      <c r="D1779" s="15">
        <v>0.22175</v>
      </c>
      <c r="E1779" s="19">
        <v>961.13377363377367</v>
      </c>
    </row>
    <row r="1780" spans="4:5" x14ac:dyDescent="0.55000000000000004">
      <c r="D1780" s="15">
        <v>0.22187999999999999</v>
      </c>
      <c r="E1780" s="19">
        <v>961.13377363377367</v>
      </c>
    </row>
    <row r="1781" spans="4:5" x14ac:dyDescent="0.55000000000000004">
      <c r="D1781" s="15">
        <v>0.222</v>
      </c>
      <c r="E1781" s="19">
        <v>961.13377363377367</v>
      </c>
    </row>
    <row r="1782" spans="4:5" x14ac:dyDescent="0.55000000000000004">
      <c r="D1782" s="15">
        <v>0.22213000000000002</v>
      </c>
      <c r="E1782" s="19">
        <v>961.13377363377367</v>
      </c>
    </row>
    <row r="1783" spans="4:5" x14ac:dyDescent="0.55000000000000004">
      <c r="D1783" s="15">
        <v>0.22225</v>
      </c>
      <c r="E1783" s="19">
        <v>961.13377363377367</v>
      </c>
    </row>
    <row r="1784" spans="4:5" x14ac:dyDescent="0.55000000000000004">
      <c r="D1784" s="15">
        <v>0.22237999999999999</v>
      </c>
      <c r="E1784" s="19">
        <v>961.13377363377367</v>
      </c>
    </row>
    <row r="1785" spans="4:5" x14ac:dyDescent="0.55000000000000004">
      <c r="D1785" s="15">
        <v>0.2225</v>
      </c>
      <c r="E1785" s="19">
        <v>961.13377363377367</v>
      </c>
    </row>
    <row r="1786" spans="4:5" x14ac:dyDescent="0.55000000000000004">
      <c r="D1786" s="15">
        <v>0.22263000000000002</v>
      </c>
      <c r="E1786" s="19">
        <v>961.13377363377367</v>
      </c>
    </row>
    <row r="1787" spans="4:5" x14ac:dyDescent="0.55000000000000004">
      <c r="D1787" s="15">
        <v>0.22274999999999998</v>
      </c>
      <c r="E1787" s="19">
        <v>961.13377363377367</v>
      </c>
    </row>
    <row r="1788" spans="4:5" x14ac:dyDescent="0.55000000000000004">
      <c r="D1788" s="15">
        <v>0.22287999999999999</v>
      </c>
      <c r="E1788" s="19">
        <v>961.13377363377367</v>
      </c>
    </row>
    <row r="1789" spans="4:5" x14ac:dyDescent="0.55000000000000004">
      <c r="D1789" s="15">
        <v>0.223</v>
      </c>
      <c r="E1789" s="19">
        <v>961.13377363377367</v>
      </c>
    </row>
    <row r="1790" spans="4:5" x14ac:dyDescent="0.55000000000000004">
      <c r="D1790" s="15">
        <v>0.22313</v>
      </c>
      <c r="E1790" s="19">
        <v>961.13377363377367</v>
      </c>
    </row>
    <row r="1791" spans="4:5" x14ac:dyDescent="0.55000000000000004">
      <c r="D1791" s="15">
        <v>0.22325</v>
      </c>
      <c r="E1791" s="19">
        <v>960.12205387205393</v>
      </c>
    </row>
    <row r="1792" spans="4:5" x14ac:dyDescent="0.55000000000000004">
      <c r="D1792" s="15">
        <v>0.22338000000000002</v>
      </c>
      <c r="E1792" s="19">
        <v>960.12205387205393</v>
      </c>
    </row>
    <row r="1793" spans="4:5" x14ac:dyDescent="0.55000000000000004">
      <c r="D1793" s="15">
        <v>0.2235</v>
      </c>
      <c r="E1793" s="19">
        <v>960.12205387205393</v>
      </c>
    </row>
    <row r="1794" spans="4:5" x14ac:dyDescent="0.55000000000000004">
      <c r="D1794" s="15">
        <v>0.22363</v>
      </c>
      <c r="E1794" s="19">
        <v>960.12205387205393</v>
      </c>
    </row>
    <row r="1795" spans="4:5" x14ac:dyDescent="0.55000000000000004">
      <c r="D1795" s="15">
        <v>0.22375</v>
      </c>
      <c r="E1795" s="19">
        <v>960.12205387205393</v>
      </c>
    </row>
    <row r="1796" spans="4:5" x14ac:dyDescent="0.55000000000000004">
      <c r="D1796" s="15">
        <v>0.22388000000000002</v>
      </c>
      <c r="E1796" s="19">
        <v>960.12205387205393</v>
      </c>
    </row>
    <row r="1797" spans="4:5" x14ac:dyDescent="0.55000000000000004">
      <c r="D1797" s="15">
        <v>0.22399999999999998</v>
      </c>
      <c r="E1797" s="19">
        <v>960.12205387205393</v>
      </c>
    </row>
    <row r="1798" spans="4:5" x14ac:dyDescent="0.55000000000000004">
      <c r="D1798" s="15">
        <v>0.22413</v>
      </c>
      <c r="E1798" s="19">
        <v>960.12205387205393</v>
      </c>
    </row>
    <row r="1799" spans="4:5" x14ac:dyDescent="0.55000000000000004">
      <c r="D1799" s="15">
        <v>0.22425</v>
      </c>
      <c r="E1799" s="19">
        <v>960.12205387205393</v>
      </c>
    </row>
    <row r="1800" spans="4:5" x14ac:dyDescent="0.55000000000000004">
      <c r="D1800" s="15">
        <v>0.22438</v>
      </c>
      <c r="E1800" s="19">
        <v>960.12205387205393</v>
      </c>
    </row>
    <row r="1801" spans="4:5" x14ac:dyDescent="0.55000000000000004">
      <c r="D1801" s="15">
        <v>0.22450000000000001</v>
      </c>
      <c r="E1801" s="19">
        <v>960.12205387205393</v>
      </c>
    </row>
    <row r="1802" spans="4:5" x14ac:dyDescent="0.55000000000000004">
      <c r="D1802" s="15">
        <v>0.22463</v>
      </c>
      <c r="E1802" s="19">
        <v>960.12205387205393</v>
      </c>
    </row>
    <row r="1803" spans="4:5" x14ac:dyDescent="0.55000000000000004">
      <c r="D1803" s="15">
        <v>0.22475000000000001</v>
      </c>
      <c r="E1803" s="19">
        <v>959.11033411033418</v>
      </c>
    </row>
    <row r="1804" spans="4:5" x14ac:dyDescent="0.55000000000000004">
      <c r="D1804" s="15">
        <v>0.22488</v>
      </c>
      <c r="E1804" s="19">
        <v>959.11033411033418</v>
      </c>
    </row>
    <row r="1805" spans="4:5" x14ac:dyDescent="0.55000000000000004">
      <c r="D1805" s="15">
        <v>0.22500000000000001</v>
      </c>
      <c r="E1805" s="19">
        <v>959.11033411033418</v>
      </c>
    </row>
    <row r="1806" spans="4:5" x14ac:dyDescent="0.55000000000000004">
      <c r="D1806" s="15">
        <v>0.22513000000000002</v>
      </c>
      <c r="E1806" s="19">
        <v>959.11033411033418</v>
      </c>
    </row>
    <row r="1807" spans="4:5" x14ac:dyDescent="0.55000000000000004">
      <c r="D1807" s="15">
        <v>0.22524999999999998</v>
      </c>
      <c r="E1807" s="19">
        <v>959.11033411033418</v>
      </c>
    </row>
    <row r="1808" spans="4:5" x14ac:dyDescent="0.55000000000000004">
      <c r="D1808" s="15">
        <v>0.22538</v>
      </c>
      <c r="E1808" s="19">
        <v>959.11033411033418</v>
      </c>
    </row>
    <row r="1809" spans="4:5" x14ac:dyDescent="0.55000000000000004">
      <c r="D1809" s="15">
        <v>0.22550000000000001</v>
      </c>
      <c r="E1809" s="19">
        <v>959.11033411033418</v>
      </c>
    </row>
    <row r="1810" spans="4:5" x14ac:dyDescent="0.55000000000000004">
      <c r="D1810" s="15">
        <v>0.22563</v>
      </c>
      <c r="E1810" s="19">
        <v>959.11033411033418</v>
      </c>
    </row>
    <row r="1811" spans="4:5" x14ac:dyDescent="0.55000000000000004">
      <c r="D1811" s="15">
        <v>0.22575000000000001</v>
      </c>
      <c r="E1811" s="19">
        <v>959.11033411033418</v>
      </c>
    </row>
    <row r="1812" spans="4:5" x14ac:dyDescent="0.55000000000000004">
      <c r="D1812" s="15">
        <v>0.22588</v>
      </c>
      <c r="E1812" s="19">
        <v>959.11033411033418</v>
      </c>
    </row>
    <row r="1813" spans="4:5" x14ac:dyDescent="0.55000000000000004">
      <c r="D1813" s="15">
        <v>0.22600000000000001</v>
      </c>
      <c r="E1813" s="19">
        <v>959.11033411033418</v>
      </c>
    </row>
    <row r="1814" spans="4:5" x14ac:dyDescent="0.55000000000000004">
      <c r="D1814" s="15">
        <v>0.22613</v>
      </c>
      <c r="E1814" s="19">
        <v>959.11033411033418</v>
      </c>
    </row>
    <row r="1815" spans="4:5" x14ac:dyDescent="0.55000000000000004">
      <c r="D1815" s="15">
        <v>0.22625000000000001</v>
      </c>
      <c r="E1815" s="19">
        <v>959.11033411033418</v>
      </c>
    </row>
    <row r="1816" spans="4:5" x14ac:dyDescent="0.55000000000000004">
      <c r="D1816" s="15">
        <v>0.22638000000000003</v>
      </c>
      <c r="E1816" s="19">
        <v>959.11033411033418</v>
      </c>
    </row>
    <row r="1817" spans="4:5" x14ac:dyDescent="0.55000000000000004">
      <c r="D1817" s="15">
        <v>0.22649999999999998</v>
      </c>
      <c r="E1817" s="19">
        <v>958.09861434861443</v>
      </c>
    </row>
    <row r="1818" spans="4:5" x14ac:dyDescent="0.55000000000000004">
      <c r="D1818" s="15">
        <v>0.22663</v>
      </c>
      <c r="E1818" s="19">
        <v>958.09861434861443</v>
      </c>
    </row>
    <row r="1819" spans="4:5" x14ac:dyDescent="0.55000000000000004">
      <c r="D1819" s="15">
        <v>0.22675000000000001</v>
      </c>
      <c r="E1819" s="19">
        <v>958.09861434861443</v>
      </c>
    </row>
    <row r="1820" spans="4:5" x14ac:dyDescent="0.55000000000000004">
      <c r="D1820" s="15">
        <v>0.22688</v>
      </c>
      <c r="E1820" s="19">
        <v>958.09861434861443</v>
      </c>
    </row>
    <row r="1821" spans="4:5" x14ac:dyDescent="0.55000000000000004">
      <c r="D1821" s="15">
        <v>0.22699999999999998</v>
      </c>
      <c r="E1821" s="19">
        <v>958.09861434861443</v>
      </c>
    </row>
    <row r="1822" spans="4:5" x14ac:dyDescent="0.55000000000000004">
      <c r="D1822" s="15">
        <v>0.22713</v>
      </c>
      <c r="E1822" s="19">
        <v>958.09861434861443</v>
      </c>
    </row>
    <row r="1823" spans="4:5" x14ac:dyDescent="0.55000000000000004">
      <c r="D1823" s="15">
        <v>0.22725000000000001</v>
      </c>
      <c r="E1823" s="19">
        <v>957.08689458689457</v>
      </c>
    </row>
    <row r="1824" spans="4:5" x14ac:dyDescent="0.55000000000000004">
      <c r="D1824" s="15">
        <v>0.22738</v>
      </c>
      <c r="E1824" s="19">
        <v>957.08689458689457</v>
      </c>
    </row>
    <row r="1825" spans="4:5" x14ac:dyDescent="0.55000000000000004">
      <c r="D1825" s="15">
        <v>0.22750000000000001</v>
      </c>
      <c r="E1825" s="19">
        <v>957.08689458689457</v>
      </c>
    </row>
    <row r="1826" spans="4:5" x14ac:dyDescent="0.55000000000000004">
      <c r="D1826" s="15">
        <v>0.22763000000000003</v>
      </c>
      <c r="E1826" s="19">
        <v>957.08689458689457</v>
      </c>
    </row>
    <row r="1827" spans="4:5" x14ac:dyDescent="0.55000000000000004">
      <c r="D1827" s="15">
        <v>0.22774999999999998</v>
      </c>
      <c r="E1827" s="19">
        <v>957.08689458689457</v>
      </c>
    </row>
    <row r="1828" spans="4:5" x14ac:dyDescent="0.55000000000000004">
      <c r="D1828" s="15">
        <v>0.22788</v>
      </c>
      <c r="E1828" s="19">
        <v>957.08689458689457</v>
      </c>
    </row>
    <row r="1829" spans="4:5" x14ac:dyDescent="0.55000000000000004">
      <c r="D1829" s="15">
        <v>0.22800000000000001</v>
      </c>
      <c r="E1829" s="19">
        <v>957.08689458689457</v>
      </c>
    </row>
    <row r="1830" spans="4:5" x14ac:dyDescent="0.55000000000000004">
      <c r="D1830" s="15">
        <v>0.22813</v>
      </c>
      <c r="E1830" s="19">
        <v>957.08689458689457</v>
      </c>
    </row>
    <row r="1831" spans="4:5" x14ac:dyDescent="0.55000000000000004">
      <c r="D1831" s="15">
        <v>0.22824999999999998</v>
      </c>
      <c r="E1831" s="19">
        <v>957.08689458689457</v>
      </c>
    </row>
    <row r="1832" spans="4:5" x14ac:dyDescent="0.55000000000000004">
      <c r="D1832" s="15">
        <v>0.22838</v>
      </c>
      <c r="E1832" s="19">
        <v>957.08689458689457</v>
      </c>
    </row>
    <row r="1833" spans="4:5" x14ac:dyDescent="0.55000000000000004">
      <c r="D1833" s="15">
        <v>0.22850000000000001</v>
      </c>
      <c r="E1833" s="19">
        <v>957.08689458689457</v>
      </c>
    </row>
    <row r="1834" spans="4:5" x14ac:dyDescent="0.55000000000000004">
      <c r="D1834" s="15">
        <v>0.22863</v>
      </c>
      <c r="E1834" s="19">
        <v>957.08689458689457</v>
      </c>
    </row>
    <row r="1835" spans="4:5" x14ac:dyDescent="0.55000000000000004">
      <c r="D1835" s="15">
        <v>0.22875000000000001</v>
      </c>
      <c r="E1835" s="19">
        <v>956.07517482517483</v>
      </c>
    </row>
    <row r="1836" spans="4:5" x14ac:dyDescent="0.55000000000000004">
      <c r="D1836" s="15">
        <v>0.22888000000000003</v>
      </c>
      <c r="E1836" s="19">
        <v>956.07517482517483</v>
      </c>
    </row>
    <row r="1837" spans="4:5" x14ac:dyDescent="0.55000000000000004">
      <c r="D1837" s="15">
        <v>0.22899999999999998</v>
      </c>
      <c r="E1837" s="19">
        <v>956.07517482517483</v>
      </c>
    </row>
    <row r="1838" spans="4:5" x14ac:dyDescent="0.55000000000000004">
      <c r="D1838" s="15">
        <v>0.22913</v>
      </c>
      <c r="E1838" s="19">
        <v>956.07517482517483</v>
      </c>
    </row>
    <row r="1839" spans="4:5" x14ac:dyDescent="0.55000000000000004">
      <c r="D1839" s="15">
        <v>0.22925000000000001</v>
      </c>
      <c r="E1839" s="19">
        <v>956.07517482517483</v>
      </c>
    </row>
    <row r="1840" spans="4:5" x14ac:dyDescent="0.55000000000000004">
      <c r="D1840" s="15">
        <v>0.22938</v>
      </c>
      <c r="E1840" s="19">
        <v>956.07517482517483</v>
      </c>
    </row>
    <row r="1841" spans="4:5" x14ac:dyDescent="0.55000000000000004">
      <c r="D1841" s="15">
        <v>0.22949999999999998</v>
      </c>
      <c r="E1841" s="19">
        <v>956.07517482517483</v>
      </c>
    </row>
    <row r="1842" spans="4:5" x14ac:dyDescent="0.55000000000000004">
      <c r="D1842" s="15">
        <v>0.22963</v>
      </c>
      <c r="E1842" s="19">
        <v>956.07517482517483</v>
      </c>
    </row>
    <row r="1843" spans="4:5" x14ac:dyDescent="0.55000000000000004">
      <c r="D1843" s="15">
        <v>0.22975000000000001</v>
      </c>
      <c r="E1843" s="19">
        <v>955.06345506345508</v>
      </c>
    </row>
    <row r="1844" spans="4:5" x14ac:dyDescent="0.55000000000000004">
      <c r="D1844" s="15">
        <v>0.22988</v>
      </c>
      <c r="E1844" s="19">
        <v>955.06345506345508</v>
      </c>
    </row>
    <row r="1845" spans="4:5" x14ac:dyDescent="0.55000000000000004">
      <c r="D1845" s="15">
        <v>0.23</v>
      </c>
      <c r="E1845" s="19">
        <v>955.06345506345508</v>
      </c>
    </row>
    <row r="1846" spans="4:5" x14ac:dyDescent="0.55000000000000004">
      <c r="D1846" s="15">
        <v>0.23013000000000003</v>
      </c>
      <c r="E1846" s="19">
        <v>955.06345506345508</v>
      </c>
    </row>
    <row r="1847" spans="4:5" x14ac:dyDescent="0.55000000000000004">
      <c r="D1847" s="15">
        <v>0.23024999999999998</v>
      </c>
      <c r="E1847" s="19">
        <v>955.06345506345508</v>
      </c>
    </row>
    <row r="1848" spans="4:5" x14ac:dyDescent="0.55000000000000004">
      <c r="D1848" s="15">
        <v>0.23038</v>
      </c>
      <c r="E1848" s="19">
        <v>955.06345506345508</v>
      </c>
    </row>
    <row r="1849" spans="4:5" x14ac:dyDescent="0.55000000000000004">
      <c r="D1849" s="15">
        <v>0.23050000000000001</v>
      </c>
      <c r="E1849" s="19">
        <v>955.06345506345508</v>
      </c>
    </row>
    <row r="1850" spans="4:5" x14ac:dyDescent="0.55000000000000004">
      <c r="D1850" s="15">
        <v>0.23063</v>
      </c>
      <c r="E1850" s="19">
        <v>955.06345506345508</v>
      </c>
    </row>
    <row r="1851" spans="4:5" x14ac:dyDescent="0.55000000000000004">
      <c r="D1851" s="15">
        <v>0.23074999999999998</v>
      </c>
      <c r="E1851" s="19">
        <v>955.06345506345508</v>
      </c>
    </row>
    <row r="1852" spans="4:5" x14ac:dyDescent="0.55000000000000004">
      <c r="D1852" s="15">
        <v>0.23088</v>
      </c>
      <c r="E1852" s="19">
        <v>955.06345506345508</v>
      </c>
    </row>
    <row r="1853" spans="4:5" x14ac:dyDescent="0.55000000000000004">
      <c r="D1853" s="15">
        <v>0.23100000000000001</v>
      </c>
      <c r="E1853" s="19">
        <v>954.05173530173533</v>
      </c>
    </row>
    <row r="1854" spans="4:5" x14ac:dyDescent="0.55000000000000004">
      <c r="D1854" s="15">
        <v>0.23113</v>
      </c>
      <c r="E1854" s="19">
        <v>954.05173530173533</v>
      </c>
    </row>
    <row r="1855" spans="4:5" x14ac:dyDescent="0.55000000000000004">
      <c r="D1855" s="15">
        <v>0.23125000000000001</v>
      </c>
      <c r="E1855" s="19">
        <v>954.05173530173533</v>
      </c>
    </row>
    <row r="1856" spans="4:5" x14ac:dyDescent="0.55000000000000004">
      <c r="D1856" s="15">
        <v>0.23138000000000003</v>
      </c>
      <c r="E1856" s="19">
        <v>954.05173530173533</v>
      </c>
    </row>
    <row r="1857" spans="4:5" x14ac:dyDescent="0.55000000000000004">
      <c r="D1857" s="15">
        <v>0.23149999999999998</v>
      </c>
      <c r="E1857" s="19">
        <v>953.04001554001559</v>
      </c>
    </row>
    <row r="1858" spans="4:5" x14ac:dyDescent="0.55000000000000004">
      <c r="D1858" s="15">
        <v>0.23163</v>
      </c>
      <c r="E1858" s="19">
        <v>953.04001554001559</v>
      </c>
    </row>
    <row r="1859" spans="4:5" x14ac:dyDescent="0.55000000000000004">
      <c r="D1859" s="15">
        <v>0.23175000000000001</v>
      </c>
      <c r="E1859" s="19">
        <v>953.04001554001559</v>
      </c>
    </row>
    <row r="1860" spans="4:5" x14ac:dyDescent="0.55000000000000004">
      <c r="D1860" s="15">
        <v>0.23187999999999998</v>
      </c>
      <c r="E1860" s="19">
        <v>953.04001554001559</v>
      </c>
    </row>
    <row r="1861" spans="4:5" x14ac:dyDescent="0.55000000000000004">
      <c r="D1861" s="15">
        <v>0.23199999999999998</v>
      </c>
      <c r="E1861" s="19">
        <v>953.04001554001559</v>
      </c>
    </row>
    <row r="1862" spans="4:5" x14ac:dyDescent="0.55000000000000004">
      <c r="D1862" s="15">
        <v>0.23213</v>
      </c>
      <c r="E1862" s="19">
        <v>953.04001554001559</v>
      </c>
    </row>
    <row r="1863" spans="4:5" x14ac:dyDescent="0.55000000000000004">
      <c r="D1863" s="15">
        <v>0.23225000000000001</v>
      </c>
      <c r="E1863" s="19">
        <v>952.02829577829584</v>
      </c>
    </row>
    <row r="1864" spans="4:5" x14ac:dyDescent="0.55000000000000004">
      <c r="D1864" s="15">
        <v>0.23238</v>
      </c>
      <c r="E1864" s="19">
        <v>952.02829577829584</v>
      </c>
    </row>
    <row r="1865" spans="4:5" x14ac:dyDescent="0.55000000000000004">
      <c r="D1865" s="15">
        <v>0.23250000000000001</v>
      </c>
      <c r="E1865" s="19">
        <v>952.02829577829584</v>
      </c>
    </row>
    <row r="1866" spans="4:5" x14ac:dyDescent="0.55000000000000004">
      <c r="D1866" s="15">
        <v>0.23263</v>
      </c>
      <c r="E1866" s="19">
        <v>952.02829577829584</v>
      </c>
    </row>
    <row r="1867" spans="4:5" x14ac:dyDescent="0.55000000000000004">
      <c r="D1867" s="15">
        <v>0.23274999999999998</v>
      </c>
      <c r="E1867" s="19">
        <v>952.02829577829584</v>
      </c>
    </row>
    <row r="1868" spans="4:5" ht="14.5" thickBot="1" x14ac:dyDescent="0.6">
      <c r="D1868" s="16">
        <v>0.23288</v>
      </c>
      <c r="E1868" s="20">
        <v>952.02829577829584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2025-08-25T08:16:24Z</dcterms:modified>
</cp:coreProperties>
</file>